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cs\homes\10\eissa\My Desktop\"/>
    </mc:Choice>
  </mc:AlternateContent>
  <bookViews>
    <workbookView xWindow="360" yWindow="90" windowWidth="18195" windowHeight="10800" activeTab="7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  <sheet name="Fig 7" sheetId="8" r:id="rId7"/>
    <sheet name="Fig 8" sheetId="9" r:id="rId8"/>
  </sheets>
  <calcPr calcId="145621"/>
</workbook>
</file>

<file path=xl/sharedStrings.xml><?xml version="1.0" encoding="utf-8"?>
<sst xmlns="http://schemas.openxmlformats.org/spreadsheetml/2006/main" count="75" uniqueCount="22">
  <si>
    <t>time</t>
  </si>
  <si>
    <t>NADH Fluo</t>
  </si>
  <si>
    <t>DioC2(3) Fluo</t>
  </si>
  <si>
    <t>NADH</t>
  </si>
  <si>
    <t>DiOC2(3)</t>
  </si>
  <si>
    <t>Control</t>
  </si>
  <si>
    <t>250 nM FCCP</t>
  </si>
  <si>
    <r>
      <t>500 n</t>
    </r>
    <r>
      <rPr>
        <sz val="11"/>
        <color theme="1"/>
        <rFont val="Calibri"/>
        <family val="2"/>
      </rPr>
      <t>M FCCP</t>
    </r>
  </si>
  <si>
    <r>
      <t xml:space="preserve">1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</rPr>
      <t>M FCCP</t>
    </r>
  </si>
  <si>
    <t>Addition of 20 mM iodoacetate</t>
  </si>
  <si>
    <r>
      <t xml:space="preserve">100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</rPr>
      <t>M azide</t>
    </r>
  </si>
  <si>
    <t>200 mM azide</t>
  </si>
  <si>
    <t>400 mM azide</t>
  </si>
  <si>
    <t>Omeprazole</t>
  </si>
  <si>
    <r>
      <t xml:space="preserve">100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</rPr>
      <t>M</t>
    </r>
  </si>
  <si>
    <r>
      <t xml:space="preserve">150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</si>
  <si>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r>
      <t xml:space="preserve">250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</si>
  <si>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pHi</t>
  </si>
  <si>
    <t>added 20 mM iodoacetate</t>
  </si>
  <si>
    <t>--</t>
  </si>
  <si>
    <t>control</t>
  </si>
  <si>
    <r>
      <t xml:space="preserve">250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</rPr>
      <t>M omeprazole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</si>
</sst>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1'!$B$1</c:f>
              <c:strCache>
                <c:ptCount val="1"/>
                <c:pt idx="0">
                  <c:v>NADH Fluo</c:v>
                </c:pt>
              </c:strCache>
            </c:strRef>
          </c:tx>
          <c:marker>
            <c:symbol val="none"/>
          </c:marker>
          <c:xVal>
            <c:numRef>
              <c:f>'Fig 1'!$A$2:$A$1440</c:f>
              <c:numCache>
                <c:formatCode>General</c:formatCode>
                <c:ptCount val="1439"/>
                <c:pt idx="0">
                  <c:v>0</c:v>
                </c:pt>
                <c:pt idx="1">
                  <c:v>2.0032999999999999</c:v>
                </c:pt>
                <c:pt idx="2">
                  <c:v>3.9998999999999998</c:v>
                </c:pt>
                <c:pt idx="3">
                  <c:v>5.9999000000000002</c:v>
                </c:pt>
                <c:pt idx="4">
                  <c:v>8.0002999999999993</c:v>
                </c:pt>
                <c:pt idx="5">
                  <c:v>10.0044</c:v>
                </c:pt>
                <c:pt idx="6">
                  <c:v>11.9998</c:v>
                </c:pt>
                <c:pt idx="7">
                  <c:v>13.9998</c:v>
                </c:pt>
                <c:pt idx="8">
                  <c:v>15.999700000000001</c:v>
                </c:pt>
                <c:pt idx="9">
                  <c:v>18.001100000000001</c:v>
                </c:pt>
                <c:pt idx="10">
                  <c:v>19.999600000000001</c:v>
                </c:pt>
                <c:pt idx="11">
                  <c:v>22.017800000000001</c:v>
                </c:pt>
                <c:pt idx="12">
                  <c:v>23.999500000000001</c:v>
                </c:pt>
                <c:pt idx="13">
                  <c:v>25.999500000000001</c:v>
                </c:pt>
                <c:pt idx="14">
                  <c:v>28.001000000000001</c:v>
                </c:pt>
                <c:pt idx="15">
                  <c:v>30.016999999999999</c:v>
                </c:pt>
                <c:pt idx="16">
                  <c:v>31.999400000000001</c:v>
                </c:pt>
                <c:pt idx="17">
                  <c:v>34.018099999999997</c:v>
                </c:pt>
                <c:pt idx="18">
                  <c:v>35.999299999999998</c:v>
                </c:pt>
                <c:pt idx="19">
                  <c:v>38.000799999999998</c:v>
                </c:pt>
                <c:pt idx="20">
                  <c:v>40.006500000000003</c:v>
                </c:pt>
                <c:pt idx="21">
                  <c:v>41.999299999999998</c:v>
                </c:pt>
                <c:pt idx="22">
                  <c:v>43.999200000000002</c:v>
                </c:pt>
                <c:pt idx="23">
                  <c:v>45.999200000000002</c:v>
                </c:pt>
                <c:pt idx="24">
                  <c:v>48.000599999999999</c:v>
                </c:pt>
                <c:pt idx="25">
                  <c:v>49.999099999999999</c:v>
                </c:pt>
                <c:pt idx="26">
                  <c:v>51.999099999999999</c:v>
                </c:pt>
                <c:pt idx="27">
                  <c:v>53.999099999999999</c:v>
                </c:pt>
                <c:pt idx="28">
                  <c:v>55.998899999999999</c:v>
                </c:pt>
                <c:pt idx="29">
                  <c:v>58.046199999999999</c:v>
                </c:pt>
                <c:pt idx="30">
                  <c:v>60.498899999999999</c:v>
                </c:pt>
                <c:pt idx="31">
                  <c:v>62.498899999999999</c:v>
                </c:pt>
                <c:pt idx="32">
                  <c:v>64.498999999999995</c:v>
                </c:pt>
                <c:pt idx="33">
                  <c:v>66.498800000000003</c:v>
                </c:pt>
                <c:pt idx="34">
                  <c:v>68.498800000000003</c:v>
                </c:pt>
                <c:pt idx="35">
                  <c:v>70.498800000000003</c:v>
                </c:pt>
                <c:pt idx="36">
                  <c:v>72.498699999999999</c:v>
                </c:pt>
                <c:pt idx="37">
                  <c:v>74.498699999999999</c:v>
                </c:pt>
                <c:pt idx="38">
                  <c:v>76.516000000000005</c:v>
                </c:pt>
                <c:pt idx="39">
                  <c:v>78.498599999999996</c:v>
                </c:pt>
                <c:pt idx="40">
                  <c:v>80.498500000000007</c:v>
                </c:pt>
                <c:pt idx="41">
                  <c:v>82.498599999999996</c:v>
                </c:pt>
                <c:pt idx="42">
                  <c:v>84.498599999999996</c:v>
                </c:pt>
                <c:pt idx="43">
                  <c:v>86.510300000000001</c:v>
                </c:pt>
                <c:pt idx="44">
                  <c:v>88.498400000000004</c:v>
                </c:pt>
                <c:pt idx="45">
                  <c:v>90.498400000000004</c:v>
                </c:pt>
                <c:pt idx="46">
                  <c:v>92.498400000000004</c:v>
                </c:pt>
                <c:pt idx="47">
                  <c:v>94.510999999999996</c:v>
                </c:pt>
                <c:pt idx="48">
                  <c:v>96.4983</c:v>
                </c:pt>
                <c:pt idx="49">
                  <c:v>98.4983</c:v>
                </c:pt>
                <c:pt idx="50">
                  <c:v>100.4982</c:v>
                </c:pt>
                <c:pt idx="51">
                  <c:v>102.5163</c:v>
                </c:pt>
                <c:pt idx="52">
                  <c:v>104.4982</c:v>
                </c:pt>
                <c:pt idx="53">
                  <c:v>106.49809999999999</c:v>
                </c:pt>
                <c:pt idx="54">
                  <c:v>108.49850000000001</c:v>
                </c:pt>
                <c:pt idx="55">
                  <c:v>110.49809999999999</c:v>
                </c:pt>
                <c:pt idx="56">
                  <c:v>112.51649999999999</c:v>
                </c:pt>
                <c:pt idx="57">
                  <c:v>114.5162</c:v>
                </c:pt>
                <c:pt idx="58">
                  <c:v>116.4982</c:v>
                </c:pt>
                <c:pt idx="59">
                  <c:v>118.498</c:v>
                </c:pt>
                <c:pt idx="60">
                  <c:v>120.51609999999999</c:v>
                </c:pt>
                <c:pt idx="61">
                  <c:v>122.5164</c:v>
                </c:pt>
                <c:pt idx="62">
                  <c:v>124.51349999999999</c:v>
                </c:pt>
                <c:pt idx="63">
                  <c:v>126.49850000000001</c:v>
                </c:pt>
                <c:pt idx="64">
                  <c:v>128.49780000000001</c:v>
                </c:pt>
                <c:pt idx="65">
                  <c:v>130.49780000000001</c:v>
                </c:pt>
                <c:pt idx="66">
                  <c:v>132.49780000000001</c:v>
                </c:pt>
                <c:pt idx="67">
                  <c:v>134.49760000000001</c:v>
                </c:pt>
                <c:pt idx="68">
                  <c:v>136.49760000000001</c:v>
                </c:pt>
                <c:pt idx="69">
                  <c:v>138.49760000000001</c:v>
                </c:pt>
                <c:pt idx="70">
                  <c:v>140.4975</c:v>
                </c:pt>
                <c:pt idx="71">
                  <c:v>142.4975</c:v>
                </c:pt>
                <c:pt idx="72">
                  <c:v>144.4975</c:v>
                </c:pt>
                <c:pt idx="73">
                  <c:v>146.4974</c:v>
                </c:pt>
                <c:pt idx="74">
                  <c:v>148.4974</c:v>
                </c:pt>
                <c:pt idx="75">
                  <c:v>150.4974</c:v>
                </c:pt>
                <c:pt idx="76">
                  <c:v>152.4974</c:v>
                </c:pt>
                <c:pt idx="77">
                  <c:v>154.4973</c:v>
                </c:pt>
                <c:pt idx="78">
                  <c:v>156.4973</c:v>
                </c:pt>
                <c:pt idx="79">
                  <c:v>158.49870000000001</c:v>
                </c:pt>
                <c:pt idx="80">
                  <c:v>160.49719999999999</c:v>
                </c:pt>
                <c:pt idx="81">
                  <c:v>162.5154</c:v>
                </c:pt>
                <c:pt idx="82">
                  <c:v>164.49719999999999</c:v>
                </c:pt>
                <c:pt idx="83">
                  <c:v>166.49719999999999</c:v>
                </c:pt>
                <c:pt idx="84">
                  <c:v>168.49700000000001</c:v>
                </c:pt>
                <c:pt idx="85">
                  <c:v>170.49700000000001</c:v>
                </c:pt>
                <c:pt idx="86">
                  <c:v>172.49700000000001</c:v>
                </c:pt>
                <c:pt idx="87">
                  <c:v>174.51419999999999</c:v>
                </c:pt>
                <c:pt idx="88">
                  <c:v>176.49690000000001</c:v>
                </c:pt>
                <c:pt idx="89">
                  <c:v>178.49690000000001</c:v>
                </c:pt>
                <c:pt idx="90">
                  <c:v>180.49680000000001</c:v>
                </c:pt>
                <c:pt idx="91">
                  <c:v>182.49680000000001</c:v>
                </c:pt>
                <c:pt idx="92">
                  <c:v>184.49680000000001</c:v>
                </c:pt>
                <c:pt idx="93">
                  <c:v>186.4967</c:v>
                </c:pt>
                <c:pt idx="94">
                  <c:v>188.4967</c:v>
                </c:pt>
                <c:pt idx="95">
                  <c:v>190.51419999999999</c:v>
                </c:pt>
                <c:pt idx="96">
                  <c:v>192.4967</c:v>
                </c:pt>
                <c:pt idx="97">
                  <c:v>194.4966</c:v>
                </c:pt>
                <c:pt idx="98">
                  <c:v>196.4966</c:v>
                </c:pt>
                <c:pt idx="99">
                  <c:v>198.49700000000001</c:v>
                </c:pt>
                <c:pt idx="100">
                  <c:v>200.4966</c:v>
                </c:pt>
                <c:pt idx="101">
                  <c:v>202.4965</c:v>
                </c:pt>
                <c:pt idx="102">
                  <c:v>204.4965</c:v>
                </c:pt>
                <c:pt idx="103">
                  <c:v>206.4965</c:v>
                </c:pt>
                <c:pt idx="104">
                  <c:v>208.7893</c:v>
                </c:pt>
                <c:pt idx="105">
                  <c:v>210.49629999999999</c:v>
                </c:pt>
                <c:pt idx="106">
                  <c:v>212.49639999999999</c:v>
                </c:pt>
                <c:pt idx="107">
                  <c:v>214.49619999999999</c:v>
                </c:pt>
                <c:pt idx="108">
                  <c:v>216.49619999999999</c:v>
                </c:pt>
                <c:pt idx="109">
                  <c:v>218.51589999999999</c:v>
                </c:pt>
                <c:pt idx="110">
                  <c:v>220.49619999999999</c:v>
                </c:pt>
                <c:pt idx="111">
                  <c:v>222.49619999999999</c:v>
                </c:pt>
                <c:pt idx="112">
                  <c:v>224.49610000000001</c:v>
                </c:pt>
                <c:pt idx="113">
                  <c:v>226.49610000000001</c:v>
                </c:pt>
                <c:pt idx="114">
                  <c:v>228.4974</c:v>
                </c:pt>
                <c:pt idx="115">
                  <c:v>230.49600000000001</c:v>
                </c:pt>
                <c:pt idx="116">
                  <c:v>232.49600000000001</c:v>
                </c:pt>
                <c:pt idx="117">
                  <c:v>234.49590000000001</c:v>
                </c:pt>
                <c:pt idx="118">
                  <c:v>236.51300000000001</c:v>
                </c:pt>
                <c:pt idx="119">
                  <c:v>238.49590000000001</c:v>
                </c:pt>
                <c:pt idx="120">
                  <c:v>240.49590000000001</c:v>
                </c:pt>
                <c:pt idx="121">
                  <c:v>242.4958</c:v>
                </c:pt>
                <c:pt idx="122">
                  <c:v>244.4958</c:v>
                </c:pt>
                <c:pt idx="123">
                  <c:v>246.4958</c:v>
                </c:pt>
                <c:pt idx="124">
                  <c:v>248.49600000000001</c:v>
                </c:pt>
                <c:pt idx="125">
                  <c:v>250.4956</c:v>
                </c:pt>
                <c:pt idx="126">
                  <c:v>252.4956</c:v>
                </c:pt>
                <c:pt idx="127">
                  <c:v>254.4956</c:v>
                </c:pt>
                <c:pt idx="128">
                  <c:v>256.49549999999999</c:v>
                </c:pt>
                <c:pt idx="129">
                  <c:v>258.49700000000001</c:v>
                </c:pt>
                <c:pt idx="130">
                  <c:v>260.51350000000002</c:v>
                </c:pt>
                <c:pt idx="131">
                  <c:v>262.49540000000002</c:v>
                </c:pt>
                <c:pt idx="132">
                  <c:v>264.49540000000002</c:v>
                </c:pt>
                <c:pt idx="133">
                  <c:v>266.49540000000002</c:v>
                </c:pt>
                <c:pt idx="134">
                  <c:v>268.7876</c:v>
                </c:pt>
                <c:pt idx="135">
                  <c:v>270.49540000000002</c:v>
                </c:pt>
                <c:pt idx="136">
                  <c:v>272.49529999999999</c:v>
                </c:pt>
                <c:pt idx="137">
                  <c:v>274.49590000000001</c:v>
                </c:pt>
                <c:pt idx="138">
                  <c:v>276.49630000000002</c:v>
                </c:pt>
                <c:pt idx="139">
                  <c:v>278.49520000000001</c:v>
                </c:pt>
                <c:pt idx="140">
                  <c:v>280.49520000000001</c:v>
                </c:pt>
                <c:pt idx="141">
                  <c:v>282.495</c:v>
                </c:pt>
                <c:pt idx="142">
                  <c:v>284.495</c:v>
                </c:pt>
                <c:pt idx="143">
                  <c:v>286.49509999999998</c:v>
                </c:pt>
                <c:pt idx="144">
                  <c:v>288.4966</c:v>
                </c:pt>
                <c:pt idx="145">
                  <c:v>290.49489999999997</c:v>
                </c:pt>
                <c:pt idx="146">
                  <c:v>292.495</c:v>
                </c:pt>
                <c:pt idx="147">
                  <c:v>294.495</c:v>
                </c:pt>
                <c:pt idx="148">
                  <c:v>296.4948</c:v>
                </c:pt>
                <c:pt idx="149">
                  <c:v>298.49630000000002</c:v>
                </c:pt>
                <c:pt idx="150">
                  <c:v>300.4948</c:v>
                </c:pt>
                <c:pt idx="151">
                  <c:v>302.49470000000002</c:v>
                </c:pt>
                <c:pt idx="152">
                  <c:v>304.49470000000002</c:v>
                </c:pt>
                <c:pt idx="153">
                  <c:v>306.49470000000002</c:v>
                </c:pt>
                <c:pt idx="154">
                  <c:v>308.49470000000002</c:v>
                </c:pt>
                <c:pt idx="155">
                  <c:v>310.49459999999999</c:v>
                </c:pt>
                <c:pt idx="156">
                  <c:v>312.49459999999999</c:v>
                </c:pt>
                <c:pt idx="157">
                  <c:v>314.49459999999999</c:v>
                </c:pt>
                <c:pt idx="158">
                  <c:v>316.52370000000002</c:v>
                </c:pt>
                <c:pt idx="159">
                  <c:v>318.49450000000002</c:v>
                </c:pt>
                <c:pt idx="160">
                  <c:v>320.49450000000002</c:v>
                </c:pt>
                <c:pt idx="161">
                  <c:v>322.49450000000002</c:v>
                </c:pt>
                <c:pt idx="162">
                  <c:v>324.49439999999998</c:v>
                </c:pt>
                <c:pt idx="163">
                  <c:v>326.52390000000003</c:v>
                </c:pt>
                <c:pt idx="164">
                  <c:v>328.49439999999998</c:v>
                </c:pt>
                <c:pt idx="165">
                  <c:v>330.49419999999998</c:v>
                </c:pt>
                <c:pt idx="166">
                  <c:v>332.49430000000001</c:v>
                </c:pt>
                <c:pt idx="167">
                  <c:v>334.50020000000001</c:v>
                </c:pt>
                <c:pt idx="168">
                  <c:v>336.4941</c:v>
                </c:pt>
                <c:pt idx="169">
                  <c:v>338.49560000000002</c:v>
                </c:pt>
                <c:pt idx="170">
                  <c:v>340.4941</c:v>
                </c:pt>
                <c:pt idx="171">
                  <c:v>342.50040000000001</c:v>
                </c:pt>
                <c:pt idx="172">
                  <c:v>344.49400000000003</c:v>
                </c:pt>
                <c:pt idx="173">
                  <c:v>346.49400000000003</c:v>
                </c:pt>
                <c:pt idx="174">
                  <c:v>348.49549999999999</c:v>
                </c:pt>
                <c:pt idx="175">
                  <c:v>350.52359999999999</c:v>
                </c:pt>
                <c:pt idx="176">
                  <c:v>352.4939</c:v>
                </c:pt>
                <c:pt idx="177">
                  <c:v>354.4939</c:v>
                </c:pt>
                <c:pt idx="178">
                  <c:v>356.49380000000002</c:v>
                </c:pt>
                <c:pt idx="179">
                  <c:v>358.49529999999999</c:v>
                </c:pt>
                <c:pt idx="180">
                  <c:v>360.49380000000002</c:v>
                </c:pt>
                <c:pt idx="181">
                  <c:v>362.49419999999998</c:v>
                </c:pt>
                <c:pt idx="182">
                  <c:v>364.49369999999999</c:v>
                </c:pt>
                <c:pt idx="183">
                  <c:v>366.49380000000002</c:v>
                </c:pt>
                <c:pt idx="184">
                  <c:v>368.79180000000002</c:v>
                </c:pt>
                <c:pt idx="185">
                  <c:v>370.49349999999998</c:v>
                </c:pt>
                <c:pt idx="186">
                  <c:v>372.49349999999998</c:v>
                </c:pt>
                <c:pt idx="187">
                  <c:v>374.49369999999999</c:v>
                </c:pt>
                <c:pt idx="188">
                  <c:v>376.49360000000001</c:v>
                </c:pt>
                <c:pt idx="189">
                  <c:v>378.79239999999999</c:v>
                </c:pt>
                <c:pt idx="190">
                  <c:v>380.49349999999998</c:v>
                </c:pt>
                <c:pt idx="191">
                  <c:v>382.49380000000002</c:v>
                </c:pt>
                <c:pt idx="192">
                  <c:v>384.49329999999998</c:v>
                </c:pt>
                <c:pt idx="193">
                  <c:v>386.49329999999998</c:v>
                </c:pt>
                <c:pt idx="194">
                  <c:v>388.78070000000002</c:v>
                </c:pt>
                <c:pt idx="195">
                  <c:v>390.49340000000001</c:v>
                </c:pt>
                <c:pt idx="196">
                  <c:v>392.4932</c:v>
                </c:pt>
                <c:pt idx="197">
                  <c:v>394.51060000000001</c:v>
                </c:pt>
                <c:pt idx="198">
                  <c:v>396.4932</c:v>
                </c:pt>
                <c:pt idx="199">
                  <c:v>398.49349999999998</c:v>
                </c:pt>
                <c:pt idx="200">
                  <c:v>400.49310000000003</c:v>
                </c:pt>
                <c:pt idx="201">
                  <c:v>402.49310000000003</c:v>
                </c:pt>
                <c:pt idx="202">
                  <c:v>404.49310000000003</c:v>
                </c:pt>
                <c:pt idx="203">
                  <c:v>406.49299999999999</c:v>
                </c:pt>
                <c:pt idx="204">
                  <c:v>408.7953</c:v>
                </c:pt>
                <c:pt idx="205">
                  <c:v>410.49299999999999</c:v>
                </c:pt>
                <c:pt idx="206">
                  <c:v>412.49290000000002</c:v>
                </c:pt>
                <c:pt idx="207">
                  <c:v>414.49290000000002</c:v>
                </c:pt>
                <c:pt idx="208">
                  <c:v>416.49290000000002</c:v>
                </c:pt>
                <c:pt idx="209">
                  <c:v>418.49270000000001</c:v>
                </c:pt>
                <c:pt idx="210">
                  <c:v>420.49279999999999</c:v>
                </c:pt>
                <c:pt idx="211">
                  <c:v>422.49279999999999</c:v>
                </c:pt>
                <c:pt idx="212">
                  <c:v>424.49279999999999</c:v>
                </c:pt>
                <c:pt idx="213">
                  <c:v>426.49279999999999</c:v>
                </c:pt>
                <c:pt idx="214">
                  <c:v>428.49259999999998</c:v>
                </c:pt>
                <c:pt idx="215">
                  <c:v>430.49259999999998</c:v>
                </c:pt>
                <c:pt idx="216">
                  <c:v>432.49250000000001</c:v>
                </c:pt>
                <c:pt idx="217">
                  <c:v>434.49250000000001</c:v>
                </c:pt>
                <c:pt idx="218">
                  <c:v>436.49250000000001</c:v>
                </c:pt>
                <c:pt idx="219">
                  <c:v>438.49270000000001</c:v>
                </c:pt>
                <c:pt idx="220">
                  <c:v>440.49239999999998</c:v>
                </c:pt>
                <c:pt idx="221">
                  <c:v>442.49239999999998</c:v>
                </c:pt>
                <c:pt idx="222">
                  <c:v>444.49239999999998</c:v>
                </c:pt>
                <c:pt idx="223">
                  <c:v>446.49380000000002</c:v>
                </c:pt>
                <c:pt idx="224">
                  <c:v>448.4923</c:v>
                </c:pt>
                <c:pt idx="225">
                  <c:v>450.4923</c:v>
                </c:pt>
                <c:pt idx="226">
                  <c:v>452.49220000000003</c:v>
                </c:pt>
                <c:pt idx="227">
                  <c:v>454.49209999999999</c:v>
                </c:pt>
                <c:pt idx="228">
                  <c:v>456.51560000000001</c:v>
                </c:pt>
                <c:pt idx="229">
                  <c:v>458.49220000000003</c:v>
                </c:pt>
                <c:pt idx="230">
                  <c:v>460.49200000000002</c:v>
                </c:pt>
                <c:pt idx="231">
                  <c:v>462.49200000000002</c:v>
                </c:pt>
                <c:pt idx="232">
                  <c:v>464.49200000000002</c:v>
                </c:pt>
                <c:pt idx="233">
                  <c:v>466.49200000000002</c:v>
                </c:pt>
                <c:pt idx="234">
                  <c:v>468.49189999999999</c:v>
                </c:pt>
                <c:pt idx="235">
                  <c:v>470.49200000000002</c:v>
                </c:pt>
                <c:pt idx="236">
                  <c:v>472.49180000000001</c:v>
                </c:pt>
                <c:pt idx="237">
                  <c:v>474.49180000000001</c:v>
                </c:pt>
                <c:pt idx="238">
                  <c:v>476.51530000000002</c:v>
                </c:pt>
                <c:pt idx="239">
                  <c:v>478.49180000000001</c:v>
                </c:pt>
                <c:pt idx="240">
                  <c:v>480.49169999999998</c:v>
                </c:pt>
                <c:pt idx="241">
                  <c:v>482.49169999999998</c:v>
                </c:pt>
                <c:pt idx="242">
                  <c:v>484.51560000000001</c:v>
                </c:pt>
                <c:pt idx="243">
                  <c:v>486.49160000000001</c:v>
                </c:pt>
                <c:pt idx="244">
                  <c:v>488.49160000000001</c:v>
                </c:pt>
                <c:pt idx="245">
                  <c:v>490.49160000000001</c:v>
                </c:pt>
                <c:pt idx="246">
                  <c:v>492.51580000000001</c:v>
                </c:pt>
                <c:pt idx="247">
                  <c:v>494.49149999999997</c:v>
                </c:pt>
                <c:pt idx="248">
                  <c:v>496.49149999999997</c:v>
                </c:pt>
                <c:pt idx="249">
                  <c:v>498.49290000000002</c:v>
                </c:pt>
                <c:pt idx="250">
                  <c:v>500.49130000000002</c:v>
                </c:pt>
                <c:pt idx="251">
                  <c:v>502.51519999999999</c:v>
                </c:pt>
                <c:pt idx="252">
                  <c:v>504.49130000000002</c:v>
                </c:pt>
                <c:pt idx="253">
                  <c:v>506.49119999999999</c:v>
                </c:pt>
                <c:pt idx="254">
                  <c:v>508.49119999999999</c:v>
                </c:pt>
                <c:pt idx="255">
                  <c:v>510.51519999999999</c:v>
                </c:pt>
                <c:pt idx="256">
                  <c:v>512.49120000000005</c:v>
                </c:pt>
                <c:pt idx="257">
                  <c:v>514.49109999999996</c:v>
                </c:pt>
                <c:pt idx="258">
                  <c:v>516.49109999999996</c:v>
                </c:pt>
                <c:pt idx="259">
                  <c:v>518.49109999999996</c:v>
                </c:pt>
                <c:pt idx="260">
                  <c:v>520.49950000000001</c:v>
                </c:pt>
                <c:pt idx="261">
                  <c:v>522.51440000000002</c:v>
                </c:pt>
                <c:pt idx="262">
                  <c:v>524.49099999999999</c:v>
                </c:pt>
                <c:pt idx="263">
                  <c:v>526.49099999999999</c:v>
                </c:pt>
                <c:pt idx="264">
                  <c:v>528.4923</c:v>
                </c:pt>
                <c:pt idx="265">
                  <c:v>530.51430000000005</c:v>
                </c:pt>
                <c:pt idx="266">
                  <c:v>532.51480000000004</c:v>
                </c:pt>
                <c:pt idx="267">
                  <c:v>534.50070000000005</c:v>
                </c:pt>
                <c:pt idx="268">
                  <c:v>536.49069999999995</c:v>
                </c:pt>
                <c:pt idx="269">
                  <c:v>538.49069999999995</c:v>
                </c:pt>
                <c:pt idx="270">
                  <c:v>540.49080000000004</c:v>
                </c:pt>
                <c:pt idx="271">
                  <c:v>542.5145</c:v>
                </c:pt>
                <c:pt idx="272">
                  <c:v>544.49059999999997</c:v>
                </c:pt>
                <c:pt idx="273">
                  <c:v>546.49059999999997</c:v>
                </c:pt>
                <c:pt idx="274">
                  <c:v>548.49090000000001</c:v>
                </c:pt>
                <c:pt idx="275">
                  <c:v>550.51319999999998</c:v>
                </c:pt>
                <c:pt idx="276">
                  <c:v>552.51859999999999</c:v>
                </c:pt>
                <c:pt idx="277">
                  <c:v>554.49040000000002</c:v>
                </c:pt>
                <c:pt idx="278">
                  <c:v>556.49040000000002</c:v>
                </c:pt>
                <c:pt idx="279">
                  <c:v>558.49189999999999</c:v>
                </c:pt>
                <c:pt idx="280">
                  <c:v>560.51340000000005</c:v>
                </c:pt>
                <c:pt idx="281">
                  <c:v>562.49030000000005</c:v>
                </c:pt>
                <c:pt idx="282">
                  <c:v>564.49030000000005</c:v>
                </c:pt>
                <c:pt idx="283">
                  <c:v>566.49030000000005</c:v>
                </c:pt>
                <c:pt idx="284">
                  <c:v>568.49009999999998</c:v>
                </c:pt>
                <c:pt idx="285">
                  <c:v>570.50379999999996</c:v>
                </c:pt>
                <c:pt idx="286">
                  <c:v>572.49009999999998</c:v>
                </c:pt>
                <c:pt idx="287">
                  <c:v>574.49</c:v>
                </c:pt>
                <c:pt idx="288">
                  <c:v>576.49009999999998</c:v>
                </c:pt>
                <c:pt idx="289">
                  <c:v>578.49149999999997</c:v>
                </c:pt>
                <c:pt idx="290">
                  <c:v>580.50450000000001</c:v>
                </c:pt>
                <c:pt idx="291">
                  <c:v>582.49</c:v>
                </c:pt>
                <c:pt idx="292">
                  <c:v>584.49</c:v>
                </c:pt>
                <c:pt idx="293">
                  <c:v>586.49</c:v>
                </c:pt>
                <c:pt idx="294">
                  <c:v>588.48979999999995</c:v>
                </c:pt>
                <c:pt idx="295">
                  <c:v>590.48979999999995</c:v>
                </c:pt>
                <c:pt idx="296">
                  <c:v>592.51390000000004</c:v>
                </c:pt>
                <c:pt idx="297">
                  <c:v>594.48979999999995</c:v>
                </c:pt>
                <c:pt idx="298">
                  <c:v>596.48969999999997</c:v>
                </c:pt>
                <c:pt idx="299">
                  <c:v>598.77829999999994</c:v>
                </c:pt>
                <c:pt idx="300">
                  <c:v>600.51340000000005</c:v>
                </c:pt>
                <c:pt idx="301">
                  <c:v>602.49069999999995</c:v>
                </c:pt>
                <c:pt idx="302">
                  <c:v>604.4896</c:v>
                </c:pt>
                <c:pt idx="303">
                  <c:v>606.4896</c:v>
                </c:pt>
                <c:pt idx="304">
                  <c:v>608.4896</c:v>
                </c:pt>
                <c:pt idx="305">
                  <c:v>610.51340000000005</c:v>
                </c:pt>
                <c:pt idx="306">
                  <c:v>612.48950000000002</c:v>
                </c:pt>
                <c:pt idx="307">
                  <c:v>614.48940000000005</c:v>
                </c:pt>
                <c:pt idx="308">
                  <c:v>616.48929999999996</c:v>
                </c:pt>
                <c:pt idx="309">
                  <c:v>618.48929999999996</c:v>
                </c:pt>
                <c:pt idx="310">
                  <c:v>620.51379999999995</c:v>
                </c:pt>
                <c:pt idx="311">
                  <c:v>622.48919999999998</c:v>
                </c:pt>
                <c:pt idx="312">
                  <c:v>624.48919999999998</c:v>
                </c:pt>
                <c:pt idx="313">
                  <c:v>626.48929999999996</c:v>
                </c:pt>
                <c:pt idx="314">
                  <c:v>628.48919999999998</c:v>
                </c:pt>
                <c:pt idx="315">
                  <c:v>630.51250000000005</c:v>
                </c:pt>
                <c:pt idx="316">
                  <c:v>632.48910000000001</c:v>
                </c:pt>
                <c:pt idx="317">
                  <c:v>634.48910000000001</c:v>
                </c:pt>
                <c:pt idx="318">
                  <c:v>636.48900000000003</c:v>
                </c:pt>
                <c:pt idx="319">
                  <c:v>638.78150000000005</c:v>
                </c:pt>
                <c:pt idx="320">
                  <c:v>640.48910000000001</c:v>
                </c:pt>
                <c:pt idx="321">
                  <c:v>642.48900000000003</c:v>
                </c:pt>
                <c:pt idx="322">
                  <c:v>644.51250000000005</c:v>
                </c:pt>
                <c:pt idx="323">
                  <c:v>646.51250000000005</c:v>
                </c:pt>
                <c:pt idx="324">
                  <c:v>648.48889999999994</c:v>
                </c:pt>
                <c:pt idx="325">
                  <c:v>650.48879999999997</c:v>
                </c:pt>
                <c:pt idx="326">
                  <c:v>652.48869999999999</c:v>
                </c:pt>
                <c:pt idx="327">
                  <c:v>654.51120000000003</c:v>
                </c:pt>
                <c:pt idx="328">
                  <c:v>656.48860000000002</c:v>
                </c:pt>
                <c:pt idx="329">
                  <c:v>658.49009999999998</c:v>
                </c:pt>
                <c:pt idx="330">
                  <c:v>660.48860000000002</c:v>
                </c:pt>
                <c:pt idx="331">
                  <c:v>662.48860000000002</c:v>
                </c:pt>
                <c:pt idx="332">
                  <c:v>664.51120000000003</c:v>
                </c:pt>
                <c:pt idx="333">
                  <c:v>666.51199999999994</c:v>
                </c:pt>
                <c:pt idx="334">
                  <c:v>668.48850000000004</c:v>
                </c:pt>
                <c:pt idx="335">
                  <c:v>670.48839999999996</c:v>
                </c:pt>
                <c:pt idx="336">
                  <c:v>672.48839999999996</c:v>
                </c:pt>
                <c:pt idx="337">
                  <c:v>674.48839999999996</c:v>
                </c:pt>
                <c:pt idx="338">
                  <c:v>676.51120000000003</c:v>
                </c:pt>
                <c:pt idx="339">
                  <c:v>678.78390000000002</c:v>
                </c:pt>
                <c:pt idx="340">
                  <c:v>680.48829999999998</c:v>
                </c:pt>
                <c:pt idx="341">
                  <c:v>682.48829999999998</c:v>
                </c:pt>
                <c:pt idx="342">
                  <c:v>684.50210000000004</c:v>
                </c:pt>
                <c:pt idx="343">
                  <c:v>686.50139999999999</c:v>
                </c:pt>
                <c:pt idx="344">
                  <c:v>688.50149999999996</c:v>
                </c:pt>
                <c:pt idx="345">
                  <c:v>690.50229999999999</c:v>
                </c:pt>
                <c:pt idx="346">
                  <c:v>692.50210000000004</c:v>
                </c:pt>
                <c:pt idx="347">
                  <c:v>694.50199999999995</c:v>
                </c:pt>
                <c:pt idx="348">
                  <c:v>696.50139999999999</c:v>
                </c:pt>
                <c:pt idx="349">
                  <c:v>698.50130000000001</c:v>
                </c:pt>
                <c:pt idx="350">
                  <c:v>700.50120000000004</c:v>
                </c:pt>
                <c:pt idx="351">
                  <c:v>702.50120000000004</c:v>
                </c:pt>
                <c:pt idx="352">
                  <c:v>704.50109999999995</c:v>
                </c:pt>
                <c:pt idx="353">
                  <c:v>706.50109999999995</c:v>
                </c:pt>
                <c:pt idx="354">
                  <c:v>708.50120000000004</c:v>
                </c:pt>
                <c:pt idx="355">
                  <c:v>710.50250000000005</c:v>
                </c:pt>
                <c:pt idx="356">
                  <c:v>712.50210000000004</c:v>
                </c:pt>
                <c:pt idx="357">
                  <c:v>714.50189999999998</c:v>
                </c:pt>
                <c:pt idx="358">
                  <c:v>716.5009</c:v>
                </c:pt>
                <c:pt idx="359">
                  <c:v>718.50329999999997</c:v>
                </c:pt>
                <c:pt idx="360">
                  <c:v>720.5018</c:v>
                </c:pt>
                <c:pt idx="361">
                  <c:v>722.50189999999998</c:v>
                </c:pt>
                <c:pt idx="362">
                  <c:v>724.50459999999998</c:v>
                </c:pt>
                <c:pt idx="363">
                  <c:v>726.50170000000003</c:v>
                </c:pt>
                <c:pt idx="364">
                  <c:v>728.50130000000001</c:v>
                </c:pt>
                <c:pt idx="365">
                  <c:v>730.50139999999999</c:v>
                </c:pt>
                <c:pt idx="366">
                  <c:v>732.50189999999998</c:v>
                </c:pt>
                <c:pt idx="367">
                  <c:v>734.50059999999996</c:v>
                </c:pt>
                <c:pt idx="368">
                  <c:v>736.50260000000003</c:v>
                </c:pt>
                <c:pt idx="369">
                  <c:v>738.50059999999996</c:v>
                </c:pt>
                <c:pt idx="370">
                  <c:v>740.50049999999999</c:v>
                </c:pt>
                <c:pt idx="371">
                  <c:v>742.50049999999999</c:v>
                </c:pt>
                <c:pt idx="372">
                  <c:v>744.50040000000001</c:v>
                </c:pt>
                <c:pt idx="373">
                  <c:v>746.50030000000004</c:v>
                </c:pt>
                <c:pt idx="374">
                  <c:v>748.50059999999996</c:v>
                </c:pt>
                <c:pt idx="375">
                  <c:v>750.50049999999999</c:v>
                </c:pt>
                <c:pt idx="376">
                  <c:v>752.50019999999995</c:v>
                </c:pt>
                <c:pt idx="377">
                  <c:v>754.50040000000001</c:v>
                </c:pt>
                <c:pt idx="378">
                  <c:v>756.50019999999995</c:v>
                </c:pt>
                <c:pt idx="379">
                  <c:v>758.50109999999995</c:v>
                </c:pt>
                <c:pt idx="380">
                  <c:v>760.50009999999997</c:v>
                </c:pt>
                <c:pt idx="381">
                  <c:v>762.50009999999997</c:v>
                </c:pt>
                <c:pt idx="382">
                  <c:v>764.50099999999998</c:v>
                </c:pt>
                <c:pt idx="383">
                  <c:v>766.49990000000003</c:v>
                </c:pt>
                <c:pt idx="384">
                  <c:v>768.5018</c:v>
                </c:pt>
                <c:pt idx="385">
                  <c:v>770.50059999999996</c:v>
                </c:pt>
                <c:pt idx="386">
                  <c:v>772.49980000000005</c:v>
                </c:pt>
                <c:pt idx="387">
                  <c:v>774.5</c:v>
                </c:pt>
                <c:pt idx="388">
                  <c:v>776.5009</c:v>
                </c:pt>
                <c:pt idx="389">
                  <c:v>778.7894</c:v>
                </c:pt>
                <c:pt idx="390">
                  <c:v>780.50009999999997</c:v>
                </c:pt>
                <c:pt idx="391">
                  <c:v>782.49969999999996</c:v>
                </c:pt>
                <c:pt idx="392">
                  <c:v>784.49990000000003</c:v>
                </c:pt>
                <c:pt idx="393">
                  <c:v>786.50099999999998</c:v>
                </c:pt>
                <c:pt idx="394">
                  <c:v>788.79160000000002</c:v>
                </c:pt>
                <c:pt idx="395">
                  <c:v>790.50030000000004</c:v>
                </c:pt>
                <c:pt idx="396">
                  <c:v>792.50040000000001</c:v>
                </c:pt>
                <c:pt idx="397">
                  <c:v>794.50019999999995</c:v>
                </c:pt>
                <c:pt idx="398">
                  <c:v>796.49969999999996</c:v>
                </c:pt>
                <c:pt idx="399">
                  <c:v>798.49959999999999</c:v>
                </c:pt>
                <c:pt idx="400">
                  <c:v>800.49940000000004</c:v>
                </c:pt>
                <c:pt idx="401">
                  <c:v>802.49940000000004</c:v>
                </c:pt>
                <c:pt idx="402">
                  <c:v>804.49950000000001</c:v>
                </c:pt>
                <c:pt idx="403">
                  <c:v>806.49929999999995</c:v>
                </c:pt>
                <c:pt idx="404">
                  <c:v>808.49969999999996</c:v>
                </c:pt>
                <c:pt idx="405">
                  <c:v>810.50049999999999</c:v>
                </c:pt>
                <c:pt idx="406">
                  <c:v>812.50040000000001</c:v>
                </c:pt>
                <c:pt idx="407">
                  <c:v>814.50009999999997</c:v>
                </c:pt>
                <c:pt idx="408">
                  <c:v>816.49919999999997</c:v>
                </c:pt>
                <c:pt idx="409">
                  <c:v>818.49950000000001</c:v>
                </c:pt>
                <c:pt idx="410">
                  <c:v>820.50009999999997</c:v>
                </c:pt>
                <c:pt idx="411">
                  <c:v>822.49900000000002</c:v>
                </c:pt>
                <c:pt idx="412">
                  <c:v>824.49929999999995</c:v>
                </c:pt>
                <c:pt idx="413">
                  <c:v>826.50030000000004</c:v>
                </c:pt>
                <c:pt idx="414">
                  <c:v>828.50030000000004</c:v>
                </c:pt>
                <c:pt idx="415">
                  <c:v>830.49890000000005</c:v>
                </c:pt>
                <c:pt idx="416">
                  <c:v>832.49890000000005</c:v>
                </c:pt>
                <c:pt idx="417">
                  <c:v>834.49879999999996</c:v>
                </c:pt>
                <c:pt idx="418">
                  <c:v>836.49879999999996</c:v>
                </c:pt>
                <c:pt idx="419">
                  <c:v>838.50019999999995</c:v>
                </c:pt>
                <c:pt idx="420">
                  <c:v>840.4991</c:v>
                </c:pt>
                <c:pt idx="421">
                  <c:v>842.49869999999999</c:v>
                </c:pt>
                <c:pt idx="422">
                  <c:v>844.49879999999996</c:v>
                </c:pt>
                <c:pt idx="423">
                  <c:v>846.49869999999999</c:v>
                </c:pt>
                <c:pt idx="424">
                  <c:v>848.5</c:v>
                </c:pt>
                <c:pt idx="425">
                  <c:v>850.49980000000005</c:v>
                </c:pt>
                <c:pt idx="426">
                  <c:v>852.50049999999999</c:v>
                </c:pt>
                <c:pt idx="427">
                  <c:v>854.49850000000004</c:v>
                </c:pt>
                <c:pt idx="428">
                  <c:v>856.49839999999995</c:v>
                </c:pt>
                <c:pt idx="429">
                  <c:v>858.50099999999998</c:v>
                </c:pt>
                <c:pt idx="430">
                  <c:v>860.49990000000003</c:v>
                </c:pt>
                <c:pt idx="431">
                  <c:v>862.49950000000001</c:v>
                </c:pt>
                <c:pt idx="432">
                  <c:v>864.49990000000003</c:v>
                </c:pt>
                <c:pt idx="433">
                  <c:v>866.49829999999997</c:v>
                </c:pt>
                <c:pt idx="434">
                  <c:v>868.79920000000004</c:v>
                </c:pt>
                <c:pt idx="435">
                  <c:v>870.49869999999999</c:v>
                </c:pt>
                <c:pt idx="436">
                  <c:v>872.49950000000001</c:v>
                </c:pt>
                <c:pt idx="437">
                  <c:v>874.49959999999999</c:v>
                </c:pt>
                <c:pt idx="438">
                  <c:v>876.49900000000002</c:v>
                </c:pt>
                <c:pt idx="439">
                  <c:v>878.7998</c:v>
                </c:pt>
                <c:pt idx="440">
                  <c:v>880.49810000000002</c:v>
                </c:pt>
                <c:pt idx="441">
                  <c:v>882.49860000000001</c:v>
                </c:pt>
                <c:pt idx="442">
                  <c:v>884.49929999999995</c:v>
                </c:pt>
                <c:pt idx="443">
                  <c:v>886.49789999999996</c:v>
                </c:pt>
                <c:pt idx="444">
                  <c:v>888.79870000000005</c:v>
                </c:pt>
                <c:pt idx="445">
                  <c:v>890.49850000000004</c:v>
                </c:pt>
                <c:pt idx="446">
                  <c:v>892.50040000000001</c:v>
                </c:pt>
                <c:pt idx="447">
                  <c:v>894.49860000000001</c:v>
                </c:pt>
                <c:pt idx="448">
                  <c:v>896.5</c:v>
                </c:pt>
                <c:pt idx="449">
                  <c:v>898.80129999999997</c:v>
                </c:pt>
                <c:pt idx="450">
                  <c:v>900.50009999999997</c:v>
                </c:pt>
                <c:pt idx="451">
                  <c:v>902.49770000000001</c:v>
                </c:pt>
                <c:pt idx="452">
                  <c:v>904.49800000000005</c:v>
                </c:pt>
                <c:pt idx="453">
                  <c:v>906.52260000000001</c:v>
                </c:pt>
                <c:pt idx="454">
                  <c:v>908.49760000000003</c:v>
                </c:pt>
                <c:pt idx="455">
                  <c:v>910.49770000000001</c:v>
                </c:pt>
                <c:pt idx="456">
                  <c:v>912.49760000000003</c:v>
                </c:pt>
                <c:pt idx="457">
                  <c:v>914.49860000000001</c:v>
                </c:pt>
                <c:pt idx="458">
                  <c:v>916.49749999999995</c:v>
                </c:pt>
                <c:pt idx="459">
                  <c:v>918.49749999999995</c:v>
                </c:pt>
                <c:pt idx="460">
                  <c:v>920.49810000000002</c:v>
                </c:pt>
                <c:pt idx="461">
                  <c:v>922.49739999999997</c:v>
                </c:pt>
                <c:pt idx="462">
                  <c:v>924.49749999999995</c:v>
                </c:pt>
                <c:pt idx="463">
                  <c:v>926.49879999999996</c:v>
                </c:pt>
                <c:pt idx="464">
                  <c:v>928.49739999999997</c:v>
                </c:pt>
                <c:pt idx="465">
                  <c:v>930.4973</c:v>
                </c:pt>
                <c:pt idx="466">
                  <c:v>932.49720000000002</c:v>
                </c:pt>
                <c:pt idx="467">
                  <c:v>934.4973</c:v>
                </c:pt>
                <c:pt idx="468">
                  <c:v>936.49710000000005</c:v>
                </c:pt>
                <c:pt idx="469">
                  <c:v>938.49950000000001</c:v>
                </c:pt>
                <c:pt idx="470">
                  <c:v>940.49779999999998</c:v>
                </c:pt>
                <c:pt idx="471">
                  <c:v>942.49839999999995</c:v>
                </c:pt>
                <c:pt idx="472">
                  <c:v>944.4982</c:v>
                </c:pt>
                <c:pt idx="473">
                  <c:v>946.49869999999999</c:v>
                </c:pt>
                <c:pt idx="474">
                  <c:v>948.49919999999997</c:v>
                </c:pt>
                <c:pt idx="475">
                  <c:v>950.49800000000005</c:v>
                </c:pt>
                <c:pt idx="476">
                  <c:v>952.49829999999997</c:v>
                </c:pt>
                <c:pt idx="477">
                  <c:v>954.49699999999996</c:v>
                </c:pt>
                <c:pt idx="478">
                  <c:v>956.49699999999996</c:v>
                </c:pt>
                <c:pt idx="479">
                  <c:v>958.78610000000003</c:v>
                </c:pt>
                <c:pt idx="480">
                  <c:v>960.49680000000001</c:v>
                </c:pt>
                <c:pt idx="481">
                  <c:v>962.49680000000001</c:v>
                </c:pt>
                <c:pt idx="482">
                  <c:v>964.49760000000003</c:v>
                </c:pt>
                <c:pt idx="483">
                  <c:v>966.49689999999998</c:v>
                </c:pt>
                <c:pt idx="484">
                  <c:v>968.79070000000002</c:v>
                </c:pt>
                <c:pt idx="485">
                  <c:v>970.4982</c:v>
                </c:pt>
                <c:pt idx="486">
                  <c:v>972.49770000000001</c:v>
                </c:pt>
                <c:pt idx="487">
                  <c:v>974.49779999999998</c:v>
                </c:pt>
                <c:pt idx="488">
                  <c:v>976.49900000000002</c:v>
                </c:pt>
                <c:pt idx="489">
                  <c:v>978.49860000000001</c:v>
                </c:pt>
                <c:pt idx="490">
                  <c:v>980.51990000000001</c:v>
                </c:pt>
                <c:pt idx="491">
                  <c:v>982.49760000000003</c:v>
                </c:pt>
                <c:pt idx="492">
                  <c:v>984.49649999999997</c:v>
                </c:pt>
                <c:pt idx="493">
                  <c:v>986.49620000000004</c:v>
                </c:pt>
                <c:pt idx="494">
                  <c:v>988.49649999999997</c:v>
                </c:pt>
                <c:pt idx="495">
                  <c:v>990.49789999999996</c:v>
                </c:pt>
                <c:pt idx="496">
                  <c:v>992.49810000000002</c:v>
                </c:pt>
                <c:pt idx="497">
                  <c:v>994.4982</c:v>
                </c:pt>
                <c:pt idx="498">
                  <c:v>996.49630000000002</c:v>
                </c:pt>
                <c:pt idx="499">
                  <c:v>998.49900000000002</c:v>
                </c:pt>
                <c:pt idx="500">
                  <c:v>1000.4973</c:v>
                </c:pt>
                <c:pt idx="501">
                  <c:v>1002.4978</c:v>
                </c:pt>
                <c:pt idx="502">
                  <c:v>1004.4973</c:v>
                </c:pt>
                <c:pt idx="503">
                  <c:v>1006.496</c:v>
                </c:pt>
                <c:pt idx="504">
                  <c:v>1008.795</c:v>
                </c:pt>
                <c:pt idx="505">
                  <c:v>1010.496</c:v>
                </c:pt>
                <c:pt idx="506">
                  <c:v>1012.4959</c:v>
                </c:pt>
                <c:pt idx="507">
                  <c:v>1014.4958</c:v>
                </c:pt>
                <c:pt idx="508">
                  <c:v>1016.496</c:v>
                </c:pt>
                <c:pt idx="509">
                  <c:v>1018.795</c:v>
                </c:pt>
                <c:pt idx="510">
                  <c:v>1020.4967</c:v>
                </c:pt>
                <c:pt idx="511">
                  <c:v>1022.4958</c:v>
                </c:pt>
                <c:pt idx="512">
                  <c:v>1024.4957999999999</c:v>
                </c:pt>
                <c:pt idx="513">
                  <c:v>1026.4967999999999</c:v>
                </c:pt>
                <c:pt idx="514">
                  <c:v>1028.4973</c:v>
                </c:pt>
                <c:pt idx="515">
                  <c:v>1030.52</c:v>
                </c:pt>
                <c:pt idx="516">
                  <c:v>1032.5196000000001</c:v>
                </c:pt>
                <c:pt idx="517">
                  <c:v>1034.5424</c:v>
                </c:pt>
                <c:pt idx="518">
                  <c:v>1036.4956999999999</c:v>
                </c:pt>
                <c:pt idx="519">
                  <c:v>1038.4969000000001</c:v>
                </c:pt>
                <c:pt idx="520">
                  <c:v>1040.4953</c:v>
                </c:pt>
                <c:pt idx="521">
                  <c:v>1042.4954</c:v>
                </c:pt>
                <c:pt idx="522">
                  <c:v>1044.4955</c:v>
                </c:pt>
                <c:pt idx="523">
                  <c:v>1046.4955</c:v>
                </c:pt>
                <c:pt idx="524">
                  <c:v>1048.797</c:v>
                </c:pt>
                <c:pt idx="525">
                  <c:v>1050.4954</c:v>
                </c:pt>
                <c:pt idx="526">
                  <c:v>1052.4953</c:v>
                </c:pt>
                <c:pt idx="527">
                  <c:v>1054.4951000000001</c:v>
                </c:pt>
                <c:pt idx="528">
                  <c:v>1056.4953</c:v>
                </c:pt>
                <c:pt idx="529">
                  <c:v>1058.4952000000001</c:v>
                </c:pt>
                <c:pt idx="530">
                  <c:v>1060.4948999999999</c:v>
                </c:pt>
                <c:pt idx="531">
                  <c:v>1062.4949999999999</c:v>
                </c:pt>
                <c:pt idx="532">
                  <c:v>1064.4953</c:v>
                </c:pt>
                <c:pt idx="533">
                  <c:v>1066.4952000000001</c:v>
                </c:pt>
                <c:pt idx="534">
                  <c:v>1068.4949999999999</c:v>
                </c:pt>
                <c:pt idx="535">
                  <c:v>1070.4957999999999</c:v>
                </c:pt>
                <c:pt idx="536">
                  <c:v>1072.4952000000001</c:v>
                </c:pt>
                <c:pt idx="537">
                  <c:v>1074.4947999999999</c:v>
                </c:pt>
                <c:pt idx="538">
                  <c:v>1076.5209</c:v>
                </c:pt>
                <c:pt idx="539">
                  <c:v>1078.4947999999999</c:v>
                </c:pt>
                <c:pt idx="540">
                  <c:v>1080.4948999999999</c:v>
                </c:pt>
                <c:pt idx="541">
                  <c:v>1082.4947</c:v>
                </c:pt>
                <c:pt idx="542">
                  <c:v>1084.4947999999999</c:v>
                </c:pt>
                <c:pt idx="543">
                  <c:v>1086.4948999999999</c:v>
                </c:pt>
                <c:pt idx="544">
                  <c:v>1088.4962</c:v>
                </c:pt>
                <c:pt idx="545">
                  <c:v>1090.4964</c:v>
                </c:pt>
                <c:pt idx="546">
                  <c:v>1092.4952000000001</c:v>
                </c:pt>
                <c:pt idx="547">
                  <c:v>1094.4955</c:v>
                </c:pt>
                <c:pt idx="548">
                  <c:v>1096.4945</c:v>
                </c:pt>
                <c:pt idx="549">
                  <c:v>1098.7825</c:v>
                </c:pt>
                <c:pt idx="550">
                  <c:v>1100.4956999999999</c:v>
                </c:pt>
                <c:pt idx="551">
                  <c:v>1102.4957999999999</c:v>
                </c:pt>
                <c:pt idx="552">
                  <c:v>1104.4947999999999</c:v>
                </c:pt>
                <c:pt idx="553">
                  <c:v>1106.4943000000001</c:v>
                </c:pt>
                <c:pt idx="554">
                  <c:v>1108.7868000000001</c:v>
                </c:pt>
                <c:pt idx="555">
                  <c:v>1110.4942000000001</c:v>
                </c:pt>
                <c:pt idx="556">
                  <c:v>1112.4942000000001</c:v>
                </c:pt>
                <c:pt idx="557">
                  <c:v>1114.4952000000001</c:v>
                </c:pt>
                <c:pt idx="558">
                  <c:v>1116.4940999999999</c:v>
                </c:pt>
                <c:pt idx="559">
                  <c:v>1118.4940999999999</c:v>
                </c:pt>
                <c:pt idx="560">
                  <c:v>1120.4953</c:v>
                </c:pt>
                <c:pt idx="561">
                  <c:v>1122.4939999999999</c:v>
                </c:pt>
                <c:pt idx="562">
                  <c:v>1124.4942000000001</c:v>
                </c:pt>
                <c:pt idx="563">
                  <c:v>1126.4948999999999</c:v>
                </c:pt>
                <c:pt idx="564">
                  <c:v>1128.4945</c:v>
                </c:pt>
                <c:pt idx="565">
                  <c:v>1130.4951000000001</c:v>
                </c:pt>
                <c:pt idx="566">
                  <c:v>1132.4948999999999</c:v>
                </c:pt>
                <c:pt idx="567">
                  <c:v>1134.4938999999999</c:v>
                </c:pt>
                <c:pt idx="568">
                  <c:v>1136.4948999999999</c:v>
                </c:pt>
                <c:pt idx="569">
                  <c:v>1138.4938</c:v>
                </c:pt>
                <c:pt idx="570">
                  <c:v>1140.4937</c:v>
                </c:pt>
                <c:pt idx="571">
                  <c:v>1142.4938999999999</c:v>
                </c:pt>
                <c:pt idx="572">
                  <c:v>1144.4936</c:v>
                </c:pt>
                <c:pt idx="573">
                  <c:v>1146.4937</c:v>
                </c:pt>
                <c:pt idx="574">
                  <c:v>1148.4936</c:v>
                </c:pt>
                <c:pt idx="575">
                  <c:v>1150.4936</c:v>
                </c:pt>
                <c:pt idx="576">
                  <c:v>1152.4942000000001</c:v>
                </c:pt>
                <c:pt idx="577">
                  <c:v>1154.4935</c:v>
                </c:pt>
                <c:pt idx="578">
                  <c:v>1156.4935</c:v>
                </c:pt>
                <c:pt idx="579">
                  <c:v>1158.4938</c:v>
                </c:pt>
                <c:pt idx="580">
                  <c:v>1160.4942000000001</c:v>
                </c:pt>
                <c:pt idx="581">
                  <c:v>1162.4944</c:v>
                </c:pt>
                <c:pt idx="582">
                  <c:v>1164.4938999999999</c:v>
                </c:pt>
                <c:pt idx="583">
                  <c:v>1166.4931999999999</c:v>
                </c:pt>
                <c:pt idx="584">
                  <c:v>1168.7932000000001</c:v>
                </c:pt>
                <c:pt idx="585">
                  <c:v>1170.4942000000001</c:v>
                </c:pt>
                <c:pt idx="586">
                  <c:v>1172.4946</c:v>
                </c:pt>
                <c:pt idx="587">
                  <c:v>1174.4931999999999</c:v>
                </c:pt>
                <c:pt idx="588">
                  <c:v>1176.4943000000001</c:v>
                </c:pt>
                <c:pt idx="589">
                  <c:v>1178.7937999999999</c:v>
                </c:pt>
                <c:pt idx="590">
                  <c:v>1180.4929999999999</c:v>
                </c:pt>
                <c:pt idx="591">
                  <c:v>1182.4945</c:v>
                </c:pt>
                <c:pt idx="592">
                  <c:v>1184.4929</c:v>
                </c:pt>
                <c:pt idx="593">
                  <c:v>1186.4933000000001</c:v>
                </c:pt>
                <c:pt idx="594">
                  <c:v>1188.7925</c:v>
                </c:pt>
                <c:pt idx="595">
                  <c:v>1190.4934000000001</c:v>
                </c:pt>
                <c:pt idx="596">
                  <c:v>1192.4934000000001</c:v>
                </c:pt>
                <c:pt idx="597">
                  <c:v>1194.4935</c:v>
                </c:pt>
                <c:pt idx="598">
                  <c:v>1196.4928</c:v>
                </c:pt>
                <c:pt idx="599">
                  <c:v>1198.7936</c:v>
                </c:pt>
                <c:pt idx="600">
                  <c:v>1200.4942000000001</c:v>
                </c:pt>
                <c:pt idx="601">
                  <c:v>1202.4929999999999</c:v>
                </c:pt>
                <c:pt idx="602">
                  <c:v>1204.4928</c:v>
                </c:pt>
                <c:pt idx="603">
                  <c:v>1206.8126</c:v>
                </c:pt>
                <c:pt idx="604">
                  <c:v>1208.4929</c:v>
                </c:pt>
                <c:pt idx="605">
                  <c:v>1210.4945</c:v>
                </c:pt>
                <c:pt idx="606">
                  <c:v>1212.4929</c:v>
                </c:pt>
                <c:pt idx="607">
                  <c:v>1214.4937</c:v>
                </c:pt>
                <c:pt idx="608">
                  <c:v>1216.4938</c:v>
                </c:pt>
                <c:pt idx="609">
                  <c:v>1218.4922999999999</c:v>
                </c:pt>
                <c:pt idx="610">
                  <c:v>1220.4925000000001</c:v>
                </c:pt>
                <c:pt idx="611">
                  <c:v>1222.4926</c:v>
                </c:pt>
                <c:pt idx="612">
                  <c:v>1224.4939999999999</c:v>
                </c:pt>
                <c:pt idx="613">
                  <c:v>1226.4931999999999</c:v>
                </c:pt>
                <c:pt idx="614">
                  <c:v>1228.4921999999999</c:v>
                </c:pt>
                <c:pt idx="615">
                  <c:v>1230.4924000000001</c:v>
                </c:pt>
                <c:pt idx="616">
                  <c:v>1232.4924000000001</c:v>
                </c:pt>
                <c:pt idx="617">
                  <c:v>1234.4936</c:v>
                </c:pt>
                <c:pt idx="618">
                  <c:v>1236.4920999999999</c:v>
                </c:pt>
                <c:pt idx="619">
                  <c:v>1238.492</c:v>
                </c:pt>
                <c:pt idx="620">
                  <c:v>1240.4921999999999</c:v>
                </c:pt>
                <c:pt idx="621">
                  <c:v>1242.4921999999999</c:v>
                </c:pt>
                <c:pt idx="622">
                  <c:v>1244.492</c:v>
                </c:pt>
                <c:pt idx="623">
                  <c:v>1246.4919</c:v>
                </c:pt>
                <c:pt idx="624">
                  <c:v>1248.492</c:v>
                </c:pt>
                <c:pt idx="625">
                  <c:v>1250.492</c:v>
                </c:pt>
                <c:pt idx="626">
                  <c:v>1252.492</c:v>
                </c:pt>
                <c:pt idx="627">
                  <c:v>1254.4933000000001</c:v>
                </c:pt>
                <c:pt idx="628">
                  <c:v>1256.4973</c:v>
                </c:pt>
                <c:pt idx="629">
                  <c:v>1258.4917</c:v>
                </c:pt>
                <c:pt idx="630">
                  <c:v>1260.4917</c:v>
                </c:pt>
                <c:pt idx="631">
                  <c:v>1262.4917</c:v>
                </c:pt>
                <c:pt idx="632">
                  <c:v>1264.4934000000001</c:v>
                </c:pt>
                <c:pt idx="633">
                  <c:v>1266.4916000000001</c:v>
                </c:pt>
                <c:pt idx="634">
                  <c:v>1268.4916000000001</c:v>
                </c:pt>
                <c:pt idx="635">
                  <c:v>1270.4922999999999</c:v>
                </c:pt>
                <c:pt idx="636">
                  <c:v>1272.4914000000001</c:v>
                </c:pt>
                <c:pt idx="637">
                  <c:v>1274.4915000000001</c:v>
                </c:pt>
                <c:pt idx="638">
                  <c:v>1276.4915000000001</c:v>
                </c:pt>
                <c:pt idx="639">
                  <c:v>1278.4914000000001</c:v>
                </c:pt>
                <c:pt idx="640">
                  <c:v>1280.4912999999999</c:v>
                </c:pt>
                <c:pt idx="641">
                  <c:v>1282.4915000000001</c:v>
                </c:pt>
                <c:pt idx="642">
                  <c:v>1284.4917</c:v>
                </c:pt>
                <c:pt idx="643">
                  <c:v>1286.4924000000001</c:v>
                </c:pt>
                <c:pt idx="644">
                  <c:v>1288.4922999999999</c:v>
                </c:pt>
                <c:pt idx="645">
                  <c:v>1290.4922999999999</c:v>
                </c:pt>
                <c:pt idx="646">
                  <c:v>1292.4933000000001</c:v>
                </c:pt>
                <c:pt idx="647">
                  <c:v>1294.7873</c:v>
                </c:pt>
                <c:pt idx="648">
                  <c:v>1296.4911</c:v>
                </c:pt>
                <c:pt idx="649">
                  <c:v>1298.4911</c:v>
                </c:pt>
                <c:pt idx="650">
                  <c:v>1300.491</c:v>
                </c:pt>
                <c:pt idx="651">
                  <c:v>1302.4912999999999</c:v>
                </c:pt>
                <c:pt idx="652">
                  <c:v>1304.491</c:v>
                </c:pt>
                <c:pt idx="653">
                  <c:v>1306.4924000000001</c:v>
                </c:pt>
                <c:pt idx="654">
                  <c:v>1308.4926</c:v>
                </c:pt>
                <c:pt idx="655">
                  <c:v>1310.4915000000001</c:v>
                </c:pt>
                <c:pt idx="656">
                  <c:v>1312.4916000000001</c:v>
                </c:pt>
                <c:pt idx="657">
                  <c:v>1314.7895000000001</c:v>
                </c:pt>
                <c:pt idx="658">
                  <c:v>1316.4908</c:v>
                </c:pt>
                <c:pt idx="659">
                  <c:v>1318.4909</c:v>
                </c:pt>
                <c:pt idx="660">
                  <c:v>1320.4912999999999</c:v>
                </c:pt>
                <c:pt idx="661">
                  <c:v>1322.4909</c:v>
                </c:pt>
                <c:pt idx="662">
                  <c:v>1324.7887000000001</c:v>
                </c:pt>
                <c:pt idx="663">
                  <c:v>1326.4916000000001</c:v>
                </c:pt>
                <c:pt idx="664">
                  <c:v>1328.4903999999999</c:v>
                </c:pt>
                <c:pt idx="665">
                  <c:v>1330.4905000000001</c:v>
                </c:pt>
                <c:pt idx="666">
                  <c:v>1332.4908</c:v>
                </c:pt>
                <c:pt idx="667">
                  <c:v>1334.4916000000001</c:v>
                </c:pt>
                <c:pt idx="668">
                  <c:v>1336.538</c:v>
                </c:pt>
                <c:pt idx="669">
                  <c:v>1338.5145</c:v>
                </c:pt>
                <c:pt idx="670">
                  <c:v>1340.5365999999999</c:v>
                </c:pt>
                <c:pt idx="671">
                  <c:v>1342.5073</c:v>
                </c:pt>
                <c:pt idx="672">
                  <c:v>1344.4905000000001</c:v>
                </c:pt>
                <c:pt idx="673">
                  <c:v>1346.4903999999999</c:v>
                </c:pt>
                <c:pt idx="674">
                  <c:v>1348.4902</c:v>
                </c:pt>
                <c:pt idx="675">
                  <c:v>1350.5155</c:v>
                </c:pt>
                <c:pt idx="676">
                  <c:v>1352.4902999999999</c:v>
                </c:pt>
                <c:pt idx="677">
                  <c:v>1354.4902</c:v>
                </c:pt>
                <c:pt idx="678">
                  <c:v>1356.4901</c:v>
                </c:pt>
                <c:pt idx="679">
                  <c:v>1358.4901</c:v>
                </c:pt>
                <c:pt idx="680">
                  <c:v>1360.4901</c:v>
                </c:pt>
                <c:pt idx="681">
                  <c:v>1362.492</c:v>
                </c:pt>
                <c:pt idx="682">
                  <c:v>1364.4918</c:v>
                </c:pt>
                <c:pt idx="683">
                  <c:v>1366.4899</c:v>
                </c:pt>
                <c:pt idx="684">
                  <c:v>1368.4901</c:v>
                </c:pt>
                <c:pt idx="685">
                  <c:v>1370.4899</c:v>
                </c:pt>
                <c:pt idx="686">
                  <c:v>1372.4898000000001</c:v>
                </c:pt>
                <c:pt idx="687">
                  <c:v>1374.4898000000001</c:v>
                </c:pt>
                <c:pt idx="688">
                  <c:v>1376.4909</c:v>
                </c:pt>
                <c:pt idx="689">
                  <c:v>1378.4897000000001</c:v>
                </c:pt>
                <c:pt idx="690">
                  <c:v>1380.4897000000001</c:v>
                </c:pt>
                <c:pt idx="691">
                  <c:v>1382.4899</c:v>
                </c:pt>
                <c:pt idx="692">
                  <c:v>1384.4896000000001</c:v>
                </c:pt>
                <c:pt idx="693">
                  <c:v>1386.4899</c:v>
                </c:pt>
                <c:pt idx="694">
                  <c:v>1388.4914000000001</c:v>
                </c:pt>
                <c:pt idx="695">
                  <c:v>1390.49</c:v>
                </c:pt>
                <c:pt idx="696">
                  <c:v>1392.4901</c:v>
                </c:pt>
                <c:pt idx="697">
                  <c:v>1394.4901</c:v>
                </c:pt>
                <c:pt idx="698">
                  <c:v>1396.4896000000001</c:v>
                </c:pt>
                <c:pt idx="699">
                  <c:v>1398.4906000000001</c:v>
                </c:pt>
                <c:pt idx="700">
                  <c:v>1400.4894999999999</c:v>
                </c:pt>
                <c:pt idx="701">
                  <c:v>1402.4907000000001</c:v>
                </c:pt>
                <c:pt idx="702">
                  <c:v>1404.78</c:v>
                </c:pt>
                <c:pt idx="703">
                  <c:v>1406.4892</c:v>
                </c:pt>
                <c:pt idx="704">
                  <c:v>1408.4901</c:v>
                </c:pt>
                <c:pt idx="705">
                  <c:v>1410.4892</c:v>
                </c:pt>
                <c:pt idx="706">
                  <c:v>1412.4891</c:v>
                </c:pt>
                <c:pt idx="707">
                  <c:v>1414.7800999999999</c:v>
                </c:pt>
                <c:pt idx="708">
                  <c:v>1416.4891</c:v>
                </c:pt>
                <c:pt idx="709">
                  <c:v>1418.489</c:v>
                </c:pt>
                <c:pt idx="710">
                  <c:v>1420.4897000000001</c:v>
                </c:pt>
                <c:pt idx="711">
                  <c:v>1422.4891</c:v>
                </c:pt>
                <c:pt idx="712">
                  <c:v>1424.4903999999999</c:v>
                </c:pt>
                <c:pt idx="713">
                  <c:v>1426.4898000000001</c:v>
                </c:pt>
                <c:pt idx="714">
                  <c:v>1428.4902</c:v>
                </c:pt>
                <c:pt idx="715">
                  <c:v>1430.4889000000001</c:v>
                </c:pt>
                <c:pt idx="716">
                  <c:v>1432.4887000000001</c:v>
                </c:pt>
                <c:pt idx="717">
                  <c:v>1434.7842000000001</c:v>
                </c:pt>
                <c:pt idx="718">
                  <c:v>1436.4888000000001</c:v>
                </c:pt>
                <c:pt idx="719">
                  <c:v>1438.4888000000001</c:v>
                </c:pt>
                <c:pt idx="720">
                  <c:v>1440.4885999999999</c:v>
                </c:pt>
                <c:pt idx="721">
                  <c:v>1442.4887000000001</c:v>
                </c:pt>
                <c:pt idx="722">
                  <c:v>1444.49</c:v>
                </c:pt>
                <c:pt idx="723">
                  <c:v>1446.4884999999999</c:v>
                </c:pt>
                <c:pt idx="724">
                  <c:v>1448.4884999999999</c:v>
                </c:pt>
                <c:pt idx="725">
                  <c:v>1450.4885999999999</c:v>
                </c:pt>
                <c:pt idx="726">
                  <c:v>1452.4884999999999</c:v>
                </c:pt>
                <c:pt idx="727">
                  <c:v>1454.4884999999999</c:v>
                </c:pt>
                <c:pt idx="728">
                  <c:v>1456.4884</c:v>
                </c:pt>
                <c:pt idx="729">
                  <c:v>1458.4891</c:v>
                </c:pt>
                <c:pt idx="730">
                  <c:v>1460.4884</c:v>
                </c:pt>
                <c:pt idx="731">
                  <c:v>1462.4883</c:v>
                </c:pt>
                <c:pt idx="732">
                  <c:v>1464.4888000000001</c:v>
                </c:pt>
                <c:pt idx="733">
                  <c:v>1466.4882</c:v>
                </c:pt>
                <c:pt idx="734">
                  <c:v>1468.4882</c:v>
                </c:pt>
                <c:pt idx="735">
                  <c:v>1470.4882</c:v>
                </c:pt>
                <c:pt idx="736">
                  <c:v>1472.4882</c:v>
                </c:pt>
                <c:pt idx="737">
                  <c:v>1474.4894999999999</c:v>
                </c:pt>
                <c:pt idx="738">
                  <c:v>1476.4899</c:v>
                </c:pt>
                <c:pt idx="739">
                  <c:v>1478.4880000000001</c:v>
                </c:pt>
                <c:pt idx="740">
                  <c:v>1480.4879000000001</c:v>
                </c:pt>
                <c:pt idx="741">
                  <c:v>1482.4881</c:v>
                </c:pt>
                <c:pt idx="742">
                  <c:v>1484.4902</c:v>
                </c:pt>
                <c:pt idx="743">
                  <c:v>1486.5120999999999</c:v>
                </c:pt>
                <c:pt idx="744">
                  <c:v>1488.5126</c:v>
                </c:pt>
                <c:pt idx="745">
                  <c:v>1490.5334</c:v>
                </c:pt>
                <c:pt idx="746">
                  <c:v>1492.5137</c:v>
                </c:pt>
                <c:pt idx="747">
                  <c:v>1494.5407</c:v>
                </c:pt>
                <c:pt idx="748">
                  <c:v>1496.4878000000001</c:v>
                </c:pt>
                <c:pt idx="749">
                  <c:v>1498.4875999999999</c:v>
                </c:pt>
                <c:pt idx="750">
                  <c:v>1500.4875999999999</c:v>
                </c:pt>
                <c:pt idx="751">
                  <c:v>1502.4891</c:v>
                </c:pt>
                <c:pt idx="752">
                  <c:v>1504.4875999999999</c:v>
                </c:pt>
                <c:pt idx="753">
                  <c:v>1506.4874</c:v>
                </c:pt>
                <c:pt idx="754">
                  <c:v>1508.4874</c:v>
                </c:pt>
                <c:pt idx="755">
                  <c:v>1510.4875</c:v>
                </c:pt>
                <c:pt idx="756">
                  <c:v>1512.4891</c:v>
                </c:pt>
                <c:pt idx="757">
                  <c:v>1514.4881</c:v>
                </c:pt>
                <c:pt idx="758">
                  <c:v>1516.4893</c:v>
                </c:pt>
                <c:pt idx="759">
                  <c:v>1518.4894999999999</c:v>
                </c:pt>
                <c:pt idx="760">
                  <c:v>1520.4872</c:v>
                </c:pt>
                <c:pt idx="761">
                  <c:v>1522.4873</c:v>
                </c:pt>
                <c:pt idx="762">
                  <c:v>1524.4874</c:v>
                </c:pt>
                <c:pt idx="763">
                  <c:v>1526.4899</c:v>
                </c:pt>
                <c:pt idx="764">
                  <c:v>1528.4872</c:v>
                </c:pt>
                <c:pt idx="765">
                  <c:v>1530.4884</c:v>
                </c:pt>
                <c:pt idx="766">
                  <c:v>1532.4891</c:v>
                </c:pt>
                <c:pt idx="767">
                  <c:v>1534.4870000000001</c:v>
                </c:pt>
                <c:pt idx="768">
                  <c:v>1536.4870000000001</c:v>
                </c:pt>
                <c:pt idx="769">
                  <c:v>1538.4872</c:v>
                </c:pt>
                <c:pt idx="770">
                  <c:v>1540.4869000000001</c:v>
                </c:pt>
                <c:pt idx="771">
                  <c:v>1542.4869000000001</c:v>
                </c:pt>
                <c:pt idx="772">
                  <c:v>1544.4869000000001</c:v>
                </c:pt>
                <c:pt idx="773">
                  <c:v>1546.4869000000001</c:v>
                </c:pt>
                <c:pt idx="774">
                  <c:v>1548.4869000000001</c:v>
                </c:pt>
                <c:pt idx="775">
                  <c:v>1550.4869000000001</c:v>
                </c:pt>
                <c:pt idx="776">
                  <c:v>1552.4885999999999</c:v>
                </c:pt>
                <c:pt idx="777">
                  <c:v>1554.4866</c:v>
                </c:pt>
                <c:pt idx="778">
                  <c:v>1556.4866</c:v>
                </c:pt>
                <c:pt idx="779">
                  <c:v>1558.4867999999999</c:v>
                </c:pt>
                <c:pt idx="780">
                  <c:v>1560.4879000000001</c:v>
                </c:pt>
                <c:pt idx="781">
                  <c:v>1562.7775999999999</c:v>
                </c:pt>
                <c:pt idx="782">
                  <c:v>1564.4871000000001</c:v>
                </c:pt>
                <c:pt idx="783">
                  <c:v>1566.4866</c:v>
                </c:pt>
                <c:pt idx="784">
                  <c:v>1568.4871000000001</c:v>
                </c:pt>
                <c:pt idx="785">
                  <c:v>1570.4864</c:v>
                </c:pt>
                <c:pt idx="786">
                  <c:v>1572.4875999999999</c:v>
                </c:pt>
                <c:pt idx="787">
                  <c:v>1574.4876999999999</c:v>
                </c:pt>
                <c:pt idx="788">
                  <c:v>1576.4887000000001</c:v>
                </c:pt>
                <c:pt idx="789">
                  <c:v>1578.4875999999999</c:v>
                </c:pt>
                <c:pt idx="790">
                  <c:v>1580.4875999999999</c:v>
                </c:pt>
                <c:pt idx="791">
                  <c:v>1582.779</c:v>
                </c:pt>
                <c:pt idx="792">
                  <c:v>1584.4875</c:v>
                </c:pt>
                <c:pt idx="793">
                  <c:v>1586.4863</c:v>
                </c:pt>
                <c:pt idx="794">
                  <c:v>1588.4863</c:v>
                </c:pt>
                <c:pt idx="795">
                  <c:v>1590.4867999999999</c:v>
                </c:pt>
                <c:pt idx="796">
                  <c:v>1592.4867999999999</c:v>
                </c:pt>
                <c:pt idx="797">
                  <c:v>1594.4874</c:v>
                </c:pt>
                <c:pt idx="798">
                  <c:v>1596.4872</c:v>
                </c:pt>
                <c:pt idx="799">
                  <c:v>1598.4870000000001</c:v>
                </c:pt>
                <c:pt idx="800">
                  <c:v>1600.4860000000001</c:v>
                </c:pt>
                <c:pt idx="801">
                  <c:v>1602.4874</c:v>
                </c:pt>
                <c:pt idx="802">
                  <c:v>1604.4861000000001</c:v>
                </c:pt>
                <c:pt idx="803">
                  <c:v>1606.4866</c:v>
                </c:pt>
                <c:pt idx="804">
                  <c:v>1608.4872</c:v>
                </c:pt>
                <c:pt idx="805">
                  <c:v>1610.4872</c:v>
                </c:pt>
                <c:pt idx="806">
                  <c:v>1612.7822000000001</c:v>
                </c:pt>
                <c:pt idx="807">
                  <c:v>1614.4870000000001</c:v>
                </c:pt>
                <c:pt idx="808">
                  <c:v>1616.4869000000001</c:v>
                </c:pt>
                <c:pt idx="809">
                  <c:v>1618.4870000000001</c:v>
                </c:pt>
                <c:pt idx="810">
                  <c:v>1620.4870000000001</c:v>
                </c:pt>
                <c:pt idx="811">
                  <c:v>1622.7828</c:v>
                </c:pt>
                <c:pt idx="812">
                  <c:v>1624.4855</c:v>
                </c:pt>
                <c:pt idx="813">
                  <c:v>1626.4863</c:v>
                </c:pt>
                <c:pt idx="814">
                  <c:v>1628.4857</c:v>
                </c:pt>
                <c:pt idx="815">
                  <c:v>1630.4866</c:v>
                </c:pt>
                <c:pt idx="816">
                  <c:v>1632.7841000000001</c:v>
                </c:pt>
                <c:pt idx="817">
                  <c:v>1634.4854</c:v>
                </c:pt>
                <c:pt idx="818">
                  <c:v>1636.4854</c:v>
                </c:pt>
                <c:pt idx="819">
                  <c:v>1638.4860000000001</c:v>
                </c:pt>
                <c:pt idx="820">
                  <c:v>1640.4863</c:v>
                </c:pt>
                <c:pt idx="821">
                  <c:v>1642.7852</c:v>
                </c:pt>
                <c:pt idx="822">
                  <c:v>1644.4851000000001</c:v>
                </c:pt>
                <c:pt idx="823">
                  <c:v>1646.4852000000001</c:v>
                </c:pt>
                <c:pt idx="824">
                  <c:v>1648.4851000000001</c:v>
                </c:pt>
                <c:pt idx="825">
                  <c:v>1650.4852000000001</c:v>
                </c:pt>
                <c:pt idx="826">
                  <c:v>1652.4849999999999</c:v>
                </c:pt>
                <c:pt idx="827">
                  <c:v>1654.4864</c:v>
                </c:pt>
                <c:pt idx="828">
                  <c:v>1656.4864</c:v>
                </c:pt>
                <c:pt idx="829">
                  <c:v>1658.4848999999999</c:v>
                </c:pt>
                <c:pt idx="830">
                  <c:v>1660.4851000000001</c:v>
                </c:pt>
                <c:pt idx="831">
                  <c:v>1662.7737</c:v>
                </c:pt>
                <c:pt idx="832">
                  <c:v>1664.4854</c:v>
                </c:pt>
                <c:pt idx="833">
                  <c:v>1666.4848</c:v>
                </c:pt>
                <c:pt idx="834">
                  <c:v>1668.4861000000001</c:v>
                </c:pt>
                <c:pt idx="835">
                  <c:v>1670.4848</c:v>
                </c:pt>
                <c:pt idx="836">
                  <c:v>1672.4854</c:v>
                </c:pt>
                <c:pt idx="837">
                  <c:v>1674.4846</c:v>
                </c:pt>
                <c:pt idx="838">
                  <c:v>1676.4873</c:v>
                </c:pt>
                <c:pt idx="839">
                  <c:v>1678.4847</c:v>
                </c:pt>
                <c:pt idx="840">
                  <c:v>1680.4846</c:v>
                </c:pt>
                <c:pt idx="841">
                  <c:v>1682.4858999999999</c:v>
                </c:pt>
                <c:pt idx="842">
                  <c:v>1684.4845</c:v>
                </c:pt>
                <c:pt idx="843">
                  <c:v>1686.4845</c:v>
                </c:pt>
                <c:pt idx="844">
                  <c:v>1688.4845</c:v>
                </c:pt>
                <c:pt idx="845">
                  <c:v>1690.4852000000001</c:v>
                </c:pt>
                <c:pt idx="846">
                  <c:v>1692.4854</c:v>
                </c:pt>
                <c:pt idx="847">
                  <c:v>1694.4860000000001</c:v>
                </c:pt>
                <c:pt idx="848">
                  <c:v>1696.4843000000001</c:v>
                </c:pt>
                <c:pt idx="849">
                  <c:v>1698.4843000000001</c:v>
                </c:pt>
                <c:pt idx="850">
                  <c:v>1700.4843000000001</c:v>
                </c:pt>
                <c:pt idx="851">
                  <c:v>1702.4867999999999</c:v>
                </c:pt>
                <c:pt idx="852">
                  <c:v>1704.4842000000001</c:v>
                </c:pt>
                <c:pt idx="853">
                  <c:v>1706.4857999999999</c:v>
                </c:pt>
                <c:pt idx="854">
                  <c:v>1708.4862000000001</c:v>
                </c:pt>
                <c:pt idx="855">
                  <c:v>1710.4865</c:v>
                </c:pt>
                <c:pt idx="856">
                  <c:v>1712.7747999999999</c:v>
                </c:pt>
                <c:pt idx="857">
                  <c:v>1714.4848</c:v>
                </c:pt>
                <c:pt idx="858">
                  <c:v>1716.4854</c:v>
                </c:pt>
                <c:pt idx="859">
                  <c:v>1718.4848999999999</c:v>
                </c:pt>
                <c:pt idx="860">
                  <c:v>1720.4846</c:v>
                </c:pt>
                <c:pt idx="861">
                  <c:v>1722.7746</c:v>
                </c:pt>
                <c:pt idx="862">
                  <c:v>1724.4852000000001</c:v>
                </c:pt>
                <c:pt idx="863">
                  <c:v>1726.4845</c:v>
                </c:pt>
                <c:pt idx="864">
                  <c:v>1728.4845</c:v>
                </c:pt>
                <c:pt idx="865">
                  <c:v>1730.4851000000001</c:v>
                </c:pt>
                <c:pt idx="866">
                  <c:v>1732.8023000000001</c:v>
                </c:pt>
                <c:pt idx="867">
                  <c:v>1734.5304000000001</c:v>
                </c:pt>
                <c:pt idx="868">
                  <c:v>1736.4836</c:v>
                </c:pt>
                <c:pt idx="869">
                  <c:v>1738.4837</c:v>
                </c:pt>
                <c:pt idx="870">
                  <c:v>1740.4835</c:v>
                </c:pt>
                <c:pt idx="871">
                  <c:v>1742.4848999999999</c:v>
                </c:pt>
                <c:pt idx="872">
                  <c:v>1744.4837</c:v>
                </c:pt>
                <c:pt idx="873">
                  <c:v>1746.4834000000001</c:v>
                </c:pt>
                <c:pt idx="874">
                  <c:v>1748.4835</c:v>
                </c:pt>
                <c:pt idx="875">
                  <c:v>1750.4835</c:v>
                </c:pt>
                <c:pt idx="876">
                  <c:v>1752.4834000000001</c:v>
                </c:pt>
                <c:pt idx="877">
                  <c:v>1754.4831999999999</c:v>
                </c:pt>
                <c:pt idx="878">
                  <c:v>1756.4833000000001</c:v>
                </c:pt>
                <c:pt idx="879">
                  <c:v>1758.4833000000001</c:v>
                </c:pt>
                <c:pt idx="880">
                  <c:v>1760.4831999999999</c:v>
                </c:pt>
                <c:pt idx="881">
                  <c:v>1762.4836</c:v>
                </c:pt>
                <c:pt idx="882">
                  <c:v>1764.4837</c:v>
                </c:pt>
                <c:pt idx="883">
                  <c:v>1766.4830999999999</c:v>
                </c:pt>
                <c:pt idx="884">
                  <c:v>1768.4829</c:v>
                </c:pt>
                <c:pt idx="885">
                  <c:v>1770.4834000000001</c:v>
                </c:pt>
                <c:pt idx="886">
                  <c:v>1772.4829999999999</c:v>
                </c:pt>
                <c:pt idx="887">
                  <c:v>1774.4829</c:v>
                </c:pt>
                <c:pt idx="888">
                  <c:v>1776.4829999999999</c:v>
                </c:pt>
                <c:pt idx="889">
                  <c:v>1778.4829</c:v>
                </c:pt>
                <c:pt idx="890">
                  <c:v>1780.4829</c:v>
                </c:pt>
                <c:pt idx="891">
                  <c:v>1782.7802999999999</c:v>
                </c:pt>
                <c:pt idx="892">
                  <c:v>1784.4828</c:v>
                </c:pt>
                <c:pt idx="893">
                  <c:v>1786.4828</c:v>
                </c:pt>
                <c:pt idx="894">
                  <c:v>1788.4826</c:v>
                </c:pt>
                <c:pt idx="895">
                  <c:v>1790.4835</c:v>
                </c:pt>
                <c:pt idx="896">
                  <c:v>1792.4853000000001</c:v>
                </c:pt>
                <c:pt idx="897">
                  <c:v>1794.5001999999999</c:v>
                </c:pt>
                <c:pt idx="898">
                  <c:v>1796.5065</c:v>
                </c:pt>
                <c:pt idx="899">
                  <c:v>1798.5278000000001</c:v>
                </c:pt>
                <c:pt idx="900">
                  <c:v>1800.5078000000001</c:v>
                </c:pt>
                <c:pt idx="901">
                  <c:v>1802.4827</c:v>
                </c:pt>
                <c:pt idx="902">
                  <c:v>1804.4824000000001</c:v>
                </c:pt>
                <c:pt idx="903">
                  <c:v>1806.4825000000001</c:v>
                </c:pt>
                <c:pt idx="904">
                  <c:v>1808.4822999999999</c:v>
                </c:pt>
                <c:pt idx="905">
                  <c:v>1810.4822999999999</c:v>
                </c:pt>
                <c:pt idx="906">
                  <c:v>1812.4876999999999</c:v>
                </c:pt>
                <c:pt idx="907">
                  <c:v>1814.4826</c:v>
                </c:pt>
                <c:pt idx="908">
                  <c:v>1816.4821999999999</c:v>
                </c:pt>
                <c:pt idx="909">
                  <c:v>1818.4820999999999</c:v>
                </c:pt>
                <c:pt idx="910">
                  <c:v>1820.4824000000001</c:v>
                </c:pt>
                <c:pt idx="911">
                  <c:v>1822.4847</c:v>
                </c:pt>
                <c:pt idx="912">
                  <c:v>1824.482</c:v>
                </c:pt>
                <c:pt idx="913">
                  <c:v>1826.4820999999999</c:v>
                </c:pt>
                <c:pt idx="914">
                  <c:v>1828.4840999999999</c:v>
                </c:pt>
                <c:pt idx="915">
                  <c:v>1830.482</c:v>
                </c:pt>
                <c:pt idx="916">
                  <c:v>1832.4820999999999</c:v>
                </c:pt>
                <c:pt idx="917">
                  <c:v>1834.4820999999999</c:v>
                </c:pt>
                <c:pt idx="918">
                  <c:v>1836.4818</c:v>
                </c:pt>
                <c:pt idx="919">
                  <c:v>1838.4819</c:v>
                </c:pt>
                <c:pt idx="920">
                  <c:v>1840.4818</c:v>
                </c:pt>
                <c:pt idx="921">
                  <c:v>1842.4818</c:v>
                </c:pt>
                <c:pt idx="922">
                  <c:v>1844.4817</c:v>
                </c:pt>
                <c:pt idx="923">
                  <c:v>1846.4817</c:v>
                </c:pt>
                <c:pt idx="924">
                  <c:v>1848.4817</c:v>
                </c:pt>
                <c:pt idx="925">
                  <c:v>1850.4819</c:v>
                </c:pt>
                <c:pt idx="926">
                  <c:v>1852.4829</c:v>
                </c:pt>
                <c:pt idx="927">
                  <c:v>1854.4821999999999</c:v>
                </c:pt>
                <c:pt idx="928">
                  <c:v>1856.4821999999999</c:v>
                </c:pt>
                <c:pt idx="929">
                  <c:v>1858.4824000000001</c:v>
                </c:pt>
                <c:pt idx="930">
                  <c:v>1860.4837</c:v>
                </c:pt>
                <c:pt idx="931">
                  <c:v>1862.4815000000001</c:v>
                </c:pt>
                <c:pt idx="932">
                  <c:v>1864.4835</c:v>
                </c:pt>
                <c:pt idx="933">
                  <c:v>1866.4835</c:v>
                </c:pt>
                <c:pt idx="934">
                  <c:v>1868.4837</c:v>
                </c:pt>
                <c:pt idx="935">
                  <c:v>1870.4828</c:v>
                </c:pt>
                <c:pt idx="936">
                  <c:v>1872.7722000000001</c:v>
                </c:pt>
                <c:pt idx="937">
                  <c:v>1874.4854</c:v>
                </c:pt>
                <c:pt idx="938">
                  <c:v>1876.482</c:v>
                </c:pt>
                <c:pt idx="939">
                  <c:v>1878.4818</c:v>
                </c:pt>
                <c:pt idx="940">
                  <c:v>1880.4820999999999</c:v>
                </c:pt>
                <c:pt idx="941">
                  <c:v>1882.7719999999999</c:v>
                </c:pt>
                <c:pt idx="942">
                  <c:v>1884.5281</c:v>
                </c:pt>
                <c:pt idx="943">
                  <c:v>1886.5047</c:v>
                </c:pt>
                <c:pt idx="944">
                  <c:v>1888.4815000000001</c:v>
                </c:pt>
                <c:pt idx="945">
                  <c:v>1890.5282999999999</c:v>
                </c:pt>
                <c:pt idx="946">
                  <c:v>1892.4816000000001</c:v>
                </c:pt>
                <c:pt idx="947">
                  <c:v>1894.4816000000001</c:v>
                </c:pt>
                <c:pt idx="948">
                  <c:v>1896.481</c:v>
                </c:pt>
                <c:pt idx="949">
                  <c:v>1898.4808</c:v>
                </c:pt>
                <c:pt idx="950">
                  <c:v>1900.4808</c:v>
                </c:pt>
                <c:pt idx="951">
                  <c:v>1902.4808</c:v>
                </c:pt>
                <c:pt idx="952">
                  <c:v>1904.4807000000001</c:v>
                </c:pt>
                <c:pt idx="953">
                  <c:v>1906.4806000000001</c:v>
                </c:pt>
                <c:pt idx="954">
                  <c:v>1908.4807000000001</c:v>
                </c:pt>
                <c:pt idx="955">
                  <c:v>1910.4807000000001</c:v>
                </c:pt>
                <c:pt idx="956">
                  <c:v>1912.4807000000001</c:v>
                </c:pt>
                <c:pt idx="957">
                  <c:v>1914.4809</c:v>
                </c:pt>
                <c:pt idx="958">
                  <c:v>1916.4804999999999</c:v>
                </c:pt>
                <c:pt idx="959">
                  <c:v>1918.4802999999999</c:v>
                </c:pt>
                <c:pt idx="960">
                  <c:v>1920.4803999999999</c:v>
                </c:pt>
                <c:pt idx="961">
                  <c:v>1922.4806000000001</c:v>
                </c:pt>
                <c:pt idx="962">
                  <c:v>1924.4803999999999</c:v>
                </c:pt>
                <c:pt idx="963">
                  <c:v>1926.4802</c:v>
                </c:pt>
                <c:pt idx="964">
                  <c:v>1928.4802999999999</c:v>
                </c:pt>
                <c:pt idx="965">
                  <c:v>1930.4803999999999</c:v>
                </c:pt>
                <c:pt idx="966">
                  <c:v>1932.4817</c:v>
                </c:pt>
                <c:pt idx="967">
                  <c:v>1934.4801</c:v>
                </c:pt>
                <c:pt idx="968">
                  <c:v>1936.4803999999999</c:v>
                </c:pt>
                <c:pt idx="969">
                  <c:v>1938.4817</c:v>
                </c:pt>
                <c:pt idx="970">
                  <c:v>1940.4802999999999</c:v>
                </c:pt>
                <c:pt idx="971">
                  <c:v>1942.7682</c:v>
                </c:pt>
                <c:pt idx="972">
                  <c:v>1944.48</c:v>
                </c:pt>
                <c:pt idx="973">
                  <c:v>1946.4799</c:v>
                </c:pt>
                <c:pt idx="974">
                  <c:v>1948.4799</c:v>
                </c:pt>
                <c:pt idx="975">
                  <c:v>1950.48</c:v>
                </c:pt>
                <c:pt idx="976">
                  <c:v>1952.4826</c:v>
                </c:pt>
                <c:pt idx="977">
                  <c:v>1954.4804999999999</c:v>
                </c:pt>
                <c:pt idx="978">
                  <c:v>1956.4807000000001</c:v>
                </c:pt>
                <c:pt idx="979">
                  <c:v>1958.4798000000001</c:v>
                </c:pt>
                <c:pt idx="980">
                  <c:v>1960.4797000000001</c:v>
                </c:pt>
                <c:pt idx="981">
                  <c:v>1962.7793999999999</c:v>
                </c:pt>
                <c:pt idx="982">
                  <c:v>1964.48</c:v>
                </c:pt>
                <c:pt idx="983">
                  <c:v>1966.4797000000001</c:v>
                </c:pt>
                <c:pt idx="984">
                  <c:v>1968.4795999999999</c:v>
                </c:pt>
                <c:pt idx="985">
                  <c:v>1970.4801</c:v>
                </c:pt>
                <c:pt idx="986">
                  <c:v>1972.7826</c:v>
                </c:pt>
                <c:pt idx="987">
                  <c:v>1974.4807000000001</c:v>
                </c:pt>
                <c:pt idx="988">
                  <c:v>1976.4793999999999</c:v>
                </c:pt>
                <c:pt idx="989">
                  <c:v>1978.4794999999999</c:v>
                </c:pt>
                <c:pt idx="990">
                  <c:v>1980.4802999999999</c:v>
                </c:pt>
                <c:pt idx="991">
                  <c:v>1982.4793999999999</c:v>
                </c:pt>
                <c:pt idx="992">
                  <c:v>1984.4793</c:v>
                </c:pt>
                <c:pt idx="993">
                  <c:v>1986.4793999999999</c:v>
                </c:pt>
                <c:pt idx="994">
                  <c:v>1988.4802</c:v>
                </c:pt>
                <c:pt idx="995">
                  <c:v>1990.4825000000001</c:v>
                </c:pt>
                <c:pt idx="996">
                  <c:v>1992.7824000000001</c:v>
                </c:pt>
                <c:pt idx="997">
                  <c:v>1994.4806000000001</c:v>
                </c:pt>
                <c:pt idx="998">
                  <c:v>1996.4791</c:v>
                </c:pt>
                <c:pt idx="999">
                  <c:v>1998.4792</c:v>
                </c:pt>
                <c:pt idx="1000">
                  <c:v>2000.4801</c:v>
                </c:pt>
                <c:pt idx="1001">
                  <c:v>2002.4792</c:v>
                </c:pt>
                <c:pt idx="1002">
                  <c:v>2004.4797000000001</c:v>
                </c:pt>
                <c:pt idx="1003">
                  <c:v>2006.4808</c:v>
                </c:pt>
                <c:pt idx="1004">
                  <c:v>2008.48</c:v>
                </c:pt>
                <c:pt idx="1005">
                  <c:v>2010.4815000000001</c:v>
                </c:pt>
                <c:pt idx="1006">
                  <c:v>2012.7831000000001</c:v>
                </c:pt>
                <c:pt idx="1007">
                  <c:v>2014.5034000000001</c:v>
                </c:pt>
                <c:pt idx="1008">
                  <c:v>2016.4795999999999</c:v>
                </c:pt>
                <c:pt idx="1009">
                  <c:v>2018.4798000000001</c:v>
                </c:pt>
                <c:pt idx="1010">
                  <c:v>2020.5229999999999</c:v>
                </c:pt>
                <c:pt idx="1011">
                  <c:v>2022.4786999999999</c:v>
                </c:pt>
                <c:pt idx="1012">
                  <c:v>2024.4785999999999</c:v>
                </c:pt>
                <c:pt idx="1013">
                  <c:v>2026.4785999999999</c:v>
                </c:pt>
                <c:pt idx="1014">
                  <c:v>2028.4788000000001</c:v>
                </c:pt>
                <c:pt idx="1015">
                  <c:v>2030.4794999999999</c:v>
                </c:pt>
                <c:pt idx="1016">
                  <c:v>2032.4784999999999</c:v>
                </c:pt>
                <c:pt idx="1017">
                  <c:v>2034.4784999999999</c:v>
                </c:pt>
                <c:pt idx="1018">
                  <c:v>2036.4784</c:v>
                </c:pt>
                <c:pt idx="1019">
                  <c:v>2038.4785999999999</c:v>
                </c:pt>
                <c:pt idx="1020">
                  <c:v>2040.4793</c:v>
                </c:pt>
                <c:pt idx="1021">
                  <c:v>2042.4797000000001</c:v>
                </c:pt>
                <c:pt idx="1022">
                  <c:v>2044.4783</c:v>
                </c:pt>
                <c:pt idx="1023">
                  <c:v>2046.4784</c:v>
                </c:pt>
                <c:pt idx="1024">
                  <c:v>2048.4784</c:v>
                </c:pt>
                <c:pt idx="1025">
                  <c:v>2050.4789999999998</c:v>
                </c:pt>
                <c:pt idx="1026">
                  <c:v>2052.7750999999998</c:v>
                </c:pt>
                <c:pt idx="1027">
                  <c:v>2054.4784</c:v>
                </c:pt>
                <c:pt idx="1028">
                  <c:v>2056.4780000000001</c:v>
                </c:pt>
                <c:pt idx="1029">
                  <c:v>2058.4780999999998</c:v>
                </c:pt>
                <c:pt idx="1030">
                  <c:v>2060.4791</c:v>
                </c:pt>
                <c:pt idx="1031">
                  <c:v>2062.4780999999998</c:v>
                </c:pt>
                <c:pt idx="1032">
                  <c:v>2064.4778999999999</c:v>
                </c:pt>
                <c:pt idx="1033">
                  <c:v>2066.4778999999999</c:v>
                </c:pt>
                <c:pt idx="1034">
                  <c:v>2068.4780000000001</c:v>
                </c:pt>
                <c:pt idx="1035">
                  <c:v>2070.4785999999999</c:v>
                </c:pt>
                <c:pt idx="1036">
                  <c:v>2072.4793</c:v>
                </c:pt>
                <c:pt idx="1037">
                  <c:v>2074.4778999999999</c:v>
                </c:pt>
                <c:pt idx="1038">
                  <c:v>2076.4778000000001</c:v>
                </c:pt>
                <c:pt idx="1039">
                  <c:v>2078.4778000000001</c:v>
                </c:pt>
                <c:pt idx="1040">
                  <c:v>2080.4780999999998</c:v>
                </c:pt>
                <c:pt idx="1041">
                  <c:v>2082.4778000000001</c:v>
                </c:pt>
                <c:pt idx="1042">
                  <c:v>2084.4776000000002</c:v>
                </c:pt>
                <c:pt idx="1043">
                  <c:v>2086.4776999999999</c:v>
                </c:pt>
                <c:pt idx="1044">
                  <c:v>2088.4776000000002</c:v>
                </c:pt>
                <c:pt idx="1045">
                  <c:v>2090.4783000000002</c:v>
                </c:pt>
                <c:pt idx="1046">
                  <c:v>2092.4782</c:v>
                </c:pt>
                <c:pt idx="1047">
                  <c:v>2094.4794000000002</c:v>
                </c:pt>
                <c:pt idx="1048">
                  <c:v>2096.4785000000002</c:v>
                </c:pt>
                <c:pt idx="1049">
                  <c:v>2098.4776000000002</c:v>
                </c:pt>
                <c:pt idx="1050">
                  <c:v>2100.4787000000001</c:v>
                </c:pt>
                <c:pt idx="1051">
                  <c:v>2102.7966999999999</c:v>
                </c:pt>
                <c:pt idx="1052">
                  <c:v>2104.4773</c:v>
                </c:pt>
                <c:pt idx="1053">
                  <c:v>2106.4774000000002</c:v>
                </c:pt>
                <c:pt idx="1054">
                  <c:v>2108.4771999999998</c:v>
                </c:pt>
                <c:pt idx="1055">
                  <c:v>2110.4771999999998</c:v>
                </c:pt>
                <c:pt idx="1056">
                  <c:v>2112.4771999999998</c:v>
                </c:pt>
                <c:pt idx="1057">
                  <c:v>2114.4778999999999</c:v>
                </c:pt>
                <c:pt idx="1058">
                  <c:v>2116.4771000000001</c:v>
                </c:pt>
                <c:pt idx="1059">
                  <c:v>2118.4769999999999</c:v>
                </c:pt>
                <c:pt idx="1060">
                  <c:v>2120.4778000000001</c:v>
                </c:pt>
                <c:pt idx="1061">
                  <c:v>2122.4769999999999</c:v>
                </c:pt>
                <c:pt idx="1062">
                  <c:v>2124.4769999999999</c:v>
                </c:pt>
                <c:pt idx="1063">
                  <c:v>2126.4767999999999</c:v>
                </c:pt>
                <c:pt idx="1064">
                  <c:v>2128.4769000000001</c:v>
                </c:pt>
                <c:pt idx="1065">
                  <c:v>2130.4769999999999</c:v>
                </c:pt>
                <c:pt idx="1066">
                  <c:v>2132.4794000000002</c:v>
                </c:pt>
                <c:pt idx="1067">
                  <c:v>2134.4767999999999</c:v>
                </c:pt>
                <c:pt idx="1068">
                  <c:v>2136.4784</c:v>
                </c:pt>
                <c:pt idx="1069">
                  <c:v>2138.4767999999999</c:v>
                </c:pt>
                <c:pt idx="1070">
                  <c:v>2140.4769000000001</c:v>
                </c:pt>
                <c:pt idx="1071">
                  <c:v>2142.4767000000002</c:v>
                </c:pt>
                <c:pt idx="1072">
                  <c:v>2144.4784</c:v>
                </c:pt>
                <c:pt idx="1073">
                  <c:v>2146.4765000000002</c:v>
                </c:pt>
                <c:pt idx="1074">
                  <c:v>2148.4767999999999</c:v>
                </c:pt>
                <c:pt idx="1075">
                  <c:v>2150.4767000000002</c:v>
                </c:pt>
                <c:pt idx="1076">
                  <c:v>2152.4766</c:v>
                </c:pt>
                <c:pt idx="1077">
                  <c:v>2154.4765000000002</c:v>
                </c:pt>
                <c:pt idx="1078">
                  <c:v>2156.4765000000002</c:v>
                </c:pt>
                <c:pt idx="1079">
                  <c:v>2158.4784</c:v>
                </c:pt>
                <c:pt idx="1080">
                  <c:v>2160.4765000000002</c:v>
                </c:pt>
                <c:pt idx="1081">
                  <c:v>2162.4764</c:v>
                </c:pt>
                <c:pt idx="1082">
                  <c:v>2164.4778000000001</c:v>
                </c:pt>
                <c:pt idx="1083">
                  <c:v>2166.4762000000001</c:v>
                </c:pt>
                <c:pt idx="1084">
                  <c:v>2168.4764</c:v>
                </c:pt>
                <c:pt idx="1085">
                  <c:v>2170.4769999999999</c:v>
                </c:pt>
                <c:pt idx="1086">
                  <c:v>2172.7673</c:v>
                </c:pt>
                <c:pt idx="1087">
                  <c:v>2174.4762000000001</c:v>
                </c:pt>
                <c:pt idx="1088">
                  <c:v>2176.4760999999999</c:v>
                </c:pt>
                <c:pt idx="1089">
                  <c:v>2178.4762000000001</c:v>
                </c:pt>
                <c:pt idx="1090">
                  <c:v>2180.4760999999999</c:v>
                </c:pt>
                <c:pt idx="1091">
                  <c:v>2182.4774000000002</c:v>
                </c:pt>
                <c:pt idx="1092">
                  <c:v>2184.4767000000002</c:v>
                </c:pt>
                <c:pt idx="1093">
                  <c:v>2186.4767999999999</c:v>
                </c:pt>
                <c:pt idx="1094">
                  <c:v>2188.4769999999999</c:v>
                </c:pt>
                <c:pt idx="1095">
                  <c:v>2190.5219999999999</c:v>
                </c:pt>
                <c:pt idx="1096">
                  <c:v>2192.4767000000002</c:v>
                </c:pt>
                <c:pt idx="1097">
                  <c:v>2194.4764</c:v>
                </c:pt>
                <c:pt idx="1098">
                  <c:v>2196.4760000000001</c:v>
                </c:pt>
                <c:pt idx="1099">
                  <c:v>2198.4758999999999</c:v>
                </c:pt>
                <c:pt idx="1100">
                  <c:v>2200.4757</c:v>
                </c:pt>
                <c:pt idx="1101">
                  <c:v>2202.4771000000001</c:v>
                </c:pt>
                <c:pt idx="1102">
                  <c:v>2204.4756000000002</c:v>
                </c:pt>
                <c:pt idx="1103">
                  <c:v>2206.4757</c:v>
                </c:pt>
                <c:pt idx="1104">
                  <c:v>2208.4756000000002</c:v>
                </c:pt>
                <c:pt idx="1105">
                  <c:v>2210.4756000000002</c:v>
                </c:pt>
                <c:pt idx="1106">
                  <c:v>2212.4755</c:v>
                </c:pt>
                <c:pt idx="1107">
                  <c:v>2214.4766</c:v>
                </c:pt>
                <c:pt idx="1108">
                  <c:v>2216.4767000000002</c:v>
                </c:pt>
                <c:pt idx="1109">
                  <c:v>2218.4758000000002</c:v>
                </c:pt>
                <c:pt idx="1110">
                  <c:v>2220.4767000000002</c:v>
                </c:pt>
                <c:pt idx="1111">
                  <c:v>2222.7696999999998</c:v>
                </c:pt>
                <c:pt idx="1112">
                  <c:v>2224.5041999999999</c:v>
                </c:pt>
                <c:pt idx="1113">
                  <c:v>2226.4753000000001</c:v>
                </c:pt>
                <c:pt idx="1114">
                  <c:v>2228.52</c:v>
                </c:pt>
                <c:pt idx="1115">
                  <c:v>2230.4755</c:v>
                </c:pt>
                <c:pt idx="1116">
                  <c:v>2232.7930999999999</c:v>
                </c:pt>
                <c:pt idx="1117">
                  <c:v>2234.4753000000001</c:v>
                </c:pt>
                <c:pt idx="1118">
                  <c:v>2236.4751000000001</c:v>
                </c:pt>
                <c:pt idx="1119">
                  <c:v>2238.4751000000001</c:v>
                </c:pt>
                <c:pt idx="1120">
                  <c:v>2240.4751000000001</c:v>
                </c:pt>
                <c:pt idx="1121">
                  <c:v>2242.4762999999998</c:v>
                </c:pt>
                <c:pt idx="1122">
                  <c:v>2244.4749000000002</c:v>
                </c:pt>
                <c:pt idx="1123">
                  <c:v>2246.4749000000002</c:v>
                </c:pt>
                <c:pt idx="1124">
                  <c:v>2248.4751999999999</c:v>
                </c:pt>
                <c:pt idx="1125">
                  <c:v>2250.4748</c:v>
                </c:pt>
                <c:pt idx="1126">
                  <c:v>2252.4764</c:v>
                </c:pt>
                <c:pt idx="1127">
                  <c:v>2254.4748</c:v>
                </c:pt>
                <c:pt idx="1128">
                  <c:v>2256.4748</c:v>
                </c:pt>
                <c:pt idx="1129">
                  <c:v>2258.4748</c:v>
                </c:pt>
                <c:pt idx="1130">
                  <c:v>2260.4749000000002</c:v>
                </c:pt>
                <c:pt idx="1131">
                  <c:v>2262.4762999999998</c:v>
                </c:pt>
                <c:pt idx="1132">
                  <c:v>2264.4764</c:v>
                </c:pt>
                <c:pt idx="1133">
                  <c:v>2266.4756000000002</c:v>
                </c:pt>
                <c:pt idx="1134">
                  <c:v>2268.4751000000001</c:v>
                </c:pt>
                <c:pt idx="1135">
                  <c:v>2270.5223999999998</c:v>
                </c:pt>
                <c:pt idx="1136">
                  <c:v>2272.4744999999998</c:v>
                </c:pt>
                <c:pt idx="1137">
                  <c:v>2274.4747000000002</c:v>
                </c:pt>
                <c:pt idx="1138">
                  <c:v>2276.4744000000001</c:v>
                </c:pt>
                <c:pt idx="1139">
                  <c:v>2278.4744000000001</c:v>
                </c:pt>
                <c:pt idx="1140">
                  <c:v>2280.4744999999998</c:v>
                </c:pt>
                <c:pt idx="1141">
                  <c:v>2282.4742999999999</c:v>
                </c:pt>
                <c:pt idx="1142">
                  <c:v>2284.4742000000001</c:v>
                </c:pt>
                <c:pt idx="1143">
                  <c:v>2286.4742000000001</c:v>
                </c:pt>
                <c:pt idx="1144">
                  <c:v>2288.4742000000001</c:v>
                </c:pt>
                <c:pt idx="1145">
                  <c:v>2290.4748</c:v>
                </c:pt>
                <c:pt idx="1146">
                  <c:v>2292.4747000000002</c:v>
                </c:pt>
                <c:pt idx="1147">
                  <c:v>2294.4748</c:v>
                </c:pt>
                <c:pt idx="1148">
                  <c:v>2296.4749999999999</c:v>
                </c:pt>
                <c:pt idx="1149">
                  <c:v>2298.4740999999999</c:v>
                </c:pt>
                <c:pt idx="1150">
                  <c:v>2300.4740999999999</c:v>
                </c:pt>
                <c:pt idx="1151">
                  <c:v>2302.4740000000002</c:v>
                </c:pt>
                <c:pt idx="1152">
                  <c:v>2304.4742999999999</c:v>
                </c:pt>
                <c:pt idx="1153">
                  <c:v>2306.4739</c:v>
                </c:pt>
                <c:pt idx="1154">
                  <c:v>2308.4753000000001</c:v>
                </c:pt>
                <c:pt idx="1155">
                  <c:v>2310.4739</c:v>
                </c:pt>
                <c:pt idx="1156">
                  <c:v>2312.4753000000001</c:v>
                </c:pt>
                <c:pt idx="1157">
                  <c:v>2314.4746</c:v>
                </c:pt>
                <c:pt idx="1158">
                  <c:v>2316.4751999999999</c:v>
                </c:pt>
                <c:pt idx="1159">
                  <c:v>2318.4737</c:v>
                </c:pt>
                <c:pt idx="1160">
                  <c:v>2320.4746</c:v>
                </c:pt>
                <c:pt idx="1161">
                  <c:v>2322.4735999999998</c:v>
                </c:pt>
                <c:pt idx="1162">
                  <c:v>2324.4740000000002</c:v>
                </c:pt>
                <c:pt idx="1163">
                  <c:v>2326.4742000000001</c:v>
                </c:pt>
                <c:pt idx="1164">
                  <c:v>2328.4747000000002</c:v>
                </c:pt>
                <c:pt idx="1165">
                  <c:v>2330.4747000000002</c:v>
                </c:pt>
                <c:pt idx="1166">
                  <c:v>2332.4978999999998</c:v>
                </c:pt>
                <c:pt idx="1167">
                  <c:v>2334.4742999999999</c:v>
                </c:pt>
                <c:pt idx="1168">
                  <c:v>2336.5178999999998</c:v>
                </c:pt>
                <c:pt idx="1169">
                  <c:v>2338.4967999999999</c:v>
                </c:pt>
                <c:pt idx="1170">
                  <c:v>2340.7943</c:v>
                </c:pt>
                <c:pt idx="1171">
                  <c:v>2342.4735999999998</c:v>
                </c:pt>
                <c:pt idx="1172">
                  <c:v>2344.4746</c:v>
                </c:pt>
                <c:pt idx="1173">
                  <c:v>2346.4747000000002</c:v>
                </c:pt>
                <c:pt idx="1174">
                  <c:v>2348.7926000000002</c:v>
                </c:pt>
                <c:pt idx="1175">
                  <c:v>2350.4740999999999</c:v>
                </c:pt>
                <c:pt idx="1176">
                  <c:v>2352.4740000000002</c:v>
                </c:pt>
                <c:pt idx="1177">
                  <c:v>2354.4740999999999</c:v>
                </c:pt>
                <c:pt idx="1178">
                  <c:v>2356.4740000000002</c:v>
                </c:pt>
                <c:pt idx="1179">
                  <c:v>2358.7934</c:v>
                </c:pt>
                <c:pt idx="1180">
                  <c:v>2360.4731999999999</c:v>
                </c:pt>
                <c:pt idx="1181">
                  <c:v>2362.4899999999998</c:v>
                </c:pt>
                <c:pt idx="1182">
                  <c:v>2364.4893999999999</c:v>
                </c:pt>
                <c:pt idx="1183">
                  <c:v>2366.4728</c:v>
                </c:pt>
                <c:pt idx="1184">
                  <c:v>2368.4729000000002</c:v>
                </c:pt>
                <c:pt idx="1185">
                  <c:v>2370.4735000000001</c:v>
                </c:pt>
                <c:pt idx="1186">
                  <c:v>2372.4729000000002</c:v>
                </c:pt>
                <c:pt idx="1187">
                  <c:v>2374.473</c:v>
                </c:pt>
                <c:pt idx="1188">
                  <c:v>2376.4728</c:v>
                </c:pt>
                <c:pt idx="1189">
                  <c:v>2378.4726999999998</c:v>
                </c:pt>
                <c:pt idx="1190">
                  <c:v>2380.4726000000001</c:v>
                </c:pt>
                <c:pt idx="1191">
                  <c:v>2382.5016000000001</c:v>
                </c:pt>
                <c:pt idx="1192">
                  <c:v>2384.4728</c:v>
                </c:pt>
                <c:pt idx="1193">
                  <c:v>2386.4726000000001</c:v>
                </c:pt>
                <c:pt idx="1194">
                  <c:v>2388.4724000000001</c:v>
                </c:pt>
                <c:pt idx="1195">
                  <c:v>2390.4726999999998</c:v>
                </c:pt>
                <c:pt idx="1196">
                  <c:v>2392.4731000000002</c:v>
                </c:pt>
                <c:pt idx="1197">
                  <c:v>2394.473</c:v>
                </c:pt>
                <c:pt idx="1198">
                  <c:v>2396.4739</c:v>
                </c:pt>
                <c:pt idx="1199">
                  <c:v>2398.4724000000001</c:v>
                </c:pt>
                <c:pt idx="1200">
                  <c:v>2400.4724000000001</c:v>
                </c:pt>
                <c:pt idx="1201">
                  <c:v>2402.4722999999999</c:v>
                </c:pt>
                <c:pt idx="1202">
                  <c:v>2404.4724000000001</c:v>
                </c:pt>
                <c:pt idx="1203">
                  <c:v>2406.4724000000001</c:v>
                </c:pt>
                <c:pt idx="1204">
                  <c:v>2408.4728</c:v>
                </c:pt>
                <c:pt idx="1205">
                  <c:v>2410.4733999999999</c:v>
                </c:pt>
                <c:pt idx="1206">
                  <c:v>2412.4722000000002</c:v>
                </c:pt>
                <c:pt idx="1207">
                  <c:v>2414.4722999999999</c:v>
                </c:pt>
                <c:pt idx="1208">
                  <c:v>2416.4733000000001</c:v>
                </c:pt>
                <c:pt idx="1209">
                  <c:v>2418.4731999999999</c:v>
                </c:pt>
                <c:pt idx="1210">
                  <c:v>2420.4971999999998</c:v>
                </c:pt>
                <c:pt idx="1211">
                  <c:v>2422.5014999999999</c:v>
                </c:pt>
                <c:pt idx="1212">
                  <c:v>2424.4881</c:v>
                </c:pt>
                <c:pt idx="1213">
                  <c:v>2426.4721</c:v>
                </c:pt>
                <c:pt idx="1214">
                  <c:v>2428.4717999999998</c:v>
                </c:pt>
                <c:pt idx="1215">
                  <c:v>2430.4717999999998</c:v>
                </c:pt>
                <c:pt idx="1216">
                  <c:v>2432.4717999999998</c:v>
                </c:pt>
                <c:pt idx="1217">
                  <c:v>2434.4719</c:v>
                </c:pt>
                <c:pt idx="1218">
                  <c:v>2436.4717000000001</c:v>
                </c:pt>
                <c:pt idx="1219">
                  <c:v>2438.4717000000001</c:v>
                </c:pt>
                <c:pt idx="1220">
                  <c:v>2440.4717000000001</c:v>
                </c:pt>
                <c:pt idx="1221">
                  <c:v>2442.4715999999999</c:v>
                </c:pt>
                <c:pt idx="1222">
                  <c:v>2444.4717999999998</c:v>
                </c:pt>
                <c:pt idx="1223">
                  <c:v>2446.4715000000001</c:v>
                </c:pt>
                <c:pt idx="1224">
                  <c:v>2448.4715000000001</c:v>
                </c:pt>
                <c:pt idx="1225">
                  <c:v>2450.4731000000002</c:v>
                </c:pt>
                <c:pt idx="1226">
                  <c:v>2452.4715999999999</c:v>
                </c:pt>
                <c:pt idx="1227">
                  <c:v>2454.4724999999999</c:v>
                </c:pt>
                <c:pt idx="1228">
                  <c:v>2456.4713999999999</c:v>
                </c:pt>
                <c:pt idx="1229">
                  <c:v>2458.4722999999999</c:v>
                </c:pt>
                <c:pt idx="1230">
                  <c:v>2460.4713999999999</c:v>
                </c:pt>
                <c:pt idx="1231">
                  <c:v>2462.4715000000001</c:v>
                </c:pt>
                <c:pt idx="1232">
                  <c:v>2464.4713999999999</c:v>
                </c:pt>
                <c:pt idx="1233">
                  <c:v>2466.4726999999998</c:v>
                </c:pt>
                <c:pt idx="1234">
                  <c:v>2468.4712</c:v>
                </c:pt>
                <c:pt idx="1235">
                  <c:v>2470.4722000000002</c:v>
                </c:pt>
                <c:pt idx="1236">
                  <c:v>2472.4712</c:v>
                </c:pt>
                <c:pt idx="1237">
                  <c:v>2474.4713000000002</c:v>
                </c:pt>
                <c:pt idx="1238">
                  <c:v>2476.4726000000001</c:v>
                </c:pt>
                <c:pt idx="1239">
                  <c:v>2478.4724000000001</c:v>
                </c:pt>
                <c:pt idx="1240">
                  <c:v>2480.4711000000002</c:v>
                </c:pt>
                <c:pt idx="1241">
                  <c:v>2482.471</c:v>
                </c:pt>
                <c:pt idx="1242">
                  <c:v>2484.4708999999998</c:v>
                </c:pt>
                <c:pt idx="1243">
                  <c:v>2486.4722999999999</c:v>
                </c:pt>
                <c:pt idx="1244">
                  <c:v>2488.4708999999998</c:v>
                </c:pt>
                <c:pt idx="1245">
                  <c:v>2490.4708999999998</c:v>
                </c:pt>
                <c:pt idx="1246">
                  <c:v>2492.4713999999999</c:v>
                </c:pt>
                <c:pt idx="1247">
                  <c:v>2494.4713999999999</c:v>
                </c:pt>
                <c:pt idx="1248">
                  <c:v>2496.7631999999999</c:v>
                </c:pt>
                <c:pt idx="1249">
                  <c:v>2498.4706000000001</c:v>
                </c:pt>
                <c:pt idx="1250">
                  <c:v>2500.4706999999999</c:v>
                </c:pt>
                <c:pt idx="1251">
                  <c:v>2502.4708000000001</c:v>
                </c:pt>
                <c:pt idx="1252">
                  <c:v>2504.4706999999999</c:v>
                </c:pt>
                <c:pt idx="1253">
                  <c:v>2506.7602999999999</c:v>
                </c:pt>
                <c:pt idx="1254">
                  <c:v>2508.4715000000001</c:v>
                </c:pt>
                <c:pt idx="1255">
                  <c:v>2510.4706000000001</c:v>
                </c:pt>
                <c:pt idx="1256">
                  <c:v>2512.4704999999999</c:v>
                </c:pt>
                <c:pt idx="1257">
                  <c:v>2514.4704000000002</c:v>
                </c:pt>
                <c:pt idx="1258">
                  <c:v>2516.7730999999999</c:v>
                </c:pt>
                <c:pt idx="1259">
                  <c:v>2518.4571000000001</c:v>
                </c:pt>
                <c:pt idx="1260">
                  <c:v>2520.4571000000001</c:v>
                </c:pt>
                <c:pt idx="1261">
                  <c:v>2522.4571000000001</c:v>
                </c:pt>
                <c:pt idx="1262">
                  <c:v>2524.4575</c:v>
                </c:pt>
                <c:pt idx="1263">
                  <c:v>2526.4569999999999</c:v>
                </c:pt>
                <c:pt idx="1264">
                  <c:v>2528.4787000000001</c:v>
                </c:pt>
                <c:pt idx="1265">
                  <c:v>2530.4569999999999</c:v>
                </c:pt>
                <c:pt idx="1266">
                  <c:v>2532.4567999999999</c:v>
                </c:pt>
                <c:pt idx="1267">
                  <c:v>2534.4582999999998</c:v>
                </c:pt>
                <c:pt idx="1268">
                  <c:v>2536.4567999999999</c:v>
                </c:pt>
                <c:pt idx="1269">
                  <c:v>2538.4784</c:v>
                </c:pt>
                <c:pt idx="1270">
                  <c:v>2540.4785999999999</c:v>
                </c:pt>
                <c:pt idx="1271">
                  <c:v>2542.4567000000002</c:v>
                </c:pt>
                <c:pt idx="1272">
                  <c:v>2544.4582</c:v>
                </c:pt>
                <c:pt idx="1273">
                  <c:v>2546.4566</c:v>
                </c:pt>
                <c:pt idx="1274">
                  <c:v>2548.4566</c:v>
                </c:pt>
                <c:pt idx="1275">
                  <c:v>2550.4789999999998</c:v>
                </c:pt>
                <c:pt idx="1276">
                  <c:v>2552.4564999999998</c:v>
                </c:pt>
                <c:pt idx="1277">
                  <c:v>2554.4564999999998</c:v>
                </c:pt>
                <c:pt idx="1278">
                  <c:v>2556.4564999999998</c:v>
                </c:pt>
                <c:pt idx="1279">
                  <c:v>2558.4564999999998</c:v>
                </c:pt>
                <c:pt idx="1280">
                  <c:v>2560.4564</c:v>
                </c:pt>
                <c:pt idx="1281">
                  <c:v>2562.4776000000002</c:v>
                </c:pt>
                <c:pt idx="1282">
                  <c:v>2564.4564</c:v>
                </c:pt>
                <c:pt idx="1283">
                  <c:v>2566.4562999999998</c:v>
                </c:pt>
                <c:pt idx="1284">
                  <c:v>2568.4562999999998</c:v>
                </c:pt>
                <c:pt idx="1285">
                  <c:v>2570.4776000000002</c:v>
                </c:pt>
                <c:pt idx="1286">
                  <c:v>2572.4562999999998</c:v>
                </c:pt>
                <c:pt idx="1287">
                  <c:v>2574.4564999999998</c:v>
                </c:pt>
                <c:pt idx="1288">
                  <c:v>2576.4560999999999</c:v>
                </c:pt>
                <c:pt idx="1289">
                  <c:v>2578.4562000000001</c:v>
                </c:pt>
                <c:pt idx="1290">
                  <c:v>2580.4675999999999</c:v>
                </c:pt>
                <c:pt idx="1291">
                  <c:v>2582.4560000000001</c:v>
                </c:pt>
                <c:pt idx="1292">
                  <c:v>2584.4573999999998</c:v>
                </c:pt>
                <c:pt idx="1293">
                  <c:v>2586.4560000000001</c:v>
                </c:pt>
                <c:pt idx="1294">
                  <c:v>2588.4558999999999</c:v>
                </c:pt>
                <c:pt idx="1295">
                  <c:v>2590.4766</c:v>
                </c:pt>
                <c:pt idx="1296">
                  <c:v>2592.4558999999999</c:v>
                </c:pt>
                <c:pt idx="1297">
                  <c:v>2594.4571999999998</c:v>
                </c:pt>
                <c:pt idx="1298">
                  <c:v>2596.4558000000002</c:v>
                </c:pt>
                <c:pt idx="1299">
                  <c:v>2598.4558000000002</c:v>
                </c:pt>
                <c:pt idx="1300">
                  <c:v>2600.4773</c:v>
                </c:pt>
                <c:pt idx="1301">
                  <c:v>2602.4557</c:v>
                </c:pt>
                <c:pt idx="1302">
                  <c:v>2604.4571000000001</c:v>
                </c:pt>
                <c:pt idx="1303">
                  <c:v>2606.4557</c:v>
                </c:pt>
                <c:pt idx="1304">
                  <c:v>2608.4555999999998</c:v>
                </c:pt>
                <c:pt idx="1305">
                  <c:v>2610.4557</c:v>
                </c:pt>
                <c:pt idx="1306">
                  <c:v>2612.4703</c:v>
                </c:pt>
                <c:pt idx="1307">
                  <c:v>2614.4569999999999</c:v>
                </c:pt>
                <c:pt idx="1308">
                  <c:v>2616.4553999999998</c:v>
                </c:pt>
                <c:pt idx="1309">
                  <c:v>2618.4555</c:v>
                </c:pt>
                <c:pt idx="1310">
                  <c:v>2620.4555</c:v>
                </c:pt>
                <c:pt idx="1311">
                  <c:v>2622.4553999999998</c:v>
                </c:pt>
                <c:pt idx="1312">
                  <c:v>2624.4569999999999</c:v>
                </c:pt>
                <c:pt idx="1313">
                  <c:v>2626.4553000000001</c:v>
                </c:pt>
                <c:pt idx="1314">
                  <c:v>2628.4778000000001</c:v>
                </c:pt>
                <c:pt idx="1315">
                  <c:v>2630.4551999999999</c:v>
                </c:pt>
                <c:pt idx="1316">
                  <c:v>2632.4551999999999</c:v>
                </c:pt>
                <c:pt idx="1317">
                  <c:v>2634.4567000000002</c:v>
                </c:pt>
                <c:pt idx="1318">
                  <c:v>2636.4551000000001</c:v>
                </c:pt>
                <c:pt idx="1319">
                  <c:v>2638.4701</c:v>
                </c:pt>
                <c:pt idx="1320">
                  <c:v>2640.47</c:v>
                </c:pt>
                <c:pt idx="1321">
                  <c:v>2642.4697000000001</c:v>
                </c:pt>
                <c:pt idx="1322">
                  <c:v>2644.788</c:v>
                </c:pt>
                <c:pt idx="1323">
                  <c:v>2646.4690999999998</c:v>
                </c:pt>
                <c:pt idx="1324">
                  <c:v>2648.4969000000001</c:v>
                </c:pt>
                <c:pt idx="1325">
                  <c:v>2650.4686000000002</c:v>
                </c:pt>
                <c:pt idx="1326">
                  <c:v>2652.4684999999999</c:v>
                </c:pt>
                <c:pt idx="1327">
                  <c:v>2654.4686000000002</c:v>
                </c:pt>
                <c:pt idx="1328">
                  <c:v>2656.4686000000002</c:v>
                </c:pt>
                <c:pt idx="1329">
                  <c:v>2658.4684999999999</c:v>
                </c:pt>
                <c:pt idx="1330">
                  <c:v>2660.4686999999999</c:v>
                </c:pt>
                <c:pt idx="1331">
                  <c:v>2662.4699000000001</c:v>
                </c:pt>
                <c:pt idx="1332">
                  <c:v>2664.4688000000001</c:v>
                </c:pt>
                <c:pt idx="1333">
                  <c:v>2666.4683</c:v>
                </c:pt>
                <c:pt idx="1334">
                  <c:v>2668.4683</c:v>
                </c:pt>
                <c:pt idx="1335">
                  <c:v>2670.4684999999999</c:v>
                </c:pt>
                <c:pt idx="1336">
                  <c:v>2672.4684000000002</c:v>
                </c:pt>
                <c:pt idx="1337">
                  <c:v>2674.4686000000002</c:v>
                </c:pt>
                <c:pt idx="1338">
                  <c:v>2676.4694</c:v>
                </c:pt>
                <c:pt idx="1339">
                  <c:v>2678.4694</c:v>
                </c:pt>
                <c:pt idx="1340">
                  <c:v>2680.4904999999999</c:v>
                </c:pt>
                <c:pt idx="1341">
                  <c:v>2682.4681</c:v>
                </c:pt>
                <c:pt idx="1342">
                  <c:v>2684.4679999999998</c:v>
                </c:pt>
                <c:pt idx="1343">
                  <c:v>2686.4679999999998</c:v>
                </c:pt>
                <c:pt idx="1344">
                  <c:v>2688.4904999999999</c:v>
                </c:pt>
                <c:pt idx="1345">
                  <c:v>2690.4693000000002</c:v>
                </c:pt>
                <c:pt idx="1346">
                  <c:v>2692.4915999999998</c:v>
                </c:pt>
                <c:pt idx="1347">
                  <c:v>2694.4679000000001</c:v>
                </c:pt>
                <c:pt idx="1348">
                  <c:v>2696.4677999999999</c:v>
                </c:pt>
                <c:pt idx="1349">
                  <c:v>2698.4677999999999</c:v>
                </c:pt>
                <c:pt idx="1350">
                  <c:v>2700.4679000000001</c:v>
                </c:pt>
                <c:pt idx="1351">
                  <c:v>2702.4677000000001</c:v>
                </c:pt>
                <c:pt idx="1352">
                  <c:v>2704.4675999999999</c:v>
                </c:pt>
                <c:pt idx="1353">
                  <c:v>2706.4675999999999</c:v>
                </c:pt>
                <c:pt idx="1354">
                  <c:v>2708.4675999999999</c:v>
                </c:pt>
                <c:pt idx="1355">
                  <c:v>2710.4675999999999</c:v>
                </c:pt>
                <c:pt idx="1356">
                  <c:v>2712.4677999999999</c:v>
                </c:pt>
                <c:pt idx="1357">
                  <c:v>2714.4681</c:v>
                </c:pt>
                <c:pt idx="1358">
                  <c:v>2716.4675000000002</c:v>
                </c:pt>
                <c:pt idx="1359">
                  <c:v>2718.4674</c:v>
                </c:pt>
                <c:pt idx="1360">
                  <c:v>2720.4681</c:v>
                </c:pt>
                <c:pt idx="1361">
                  <c:v>2722.4690000000001</c:v>
                </c:pt>
                <c:pt idx="1362">
                  <c:v>2724.4674</c:v>
                </c:pt>
                <c:pt idx="1363">
                  <c:v>2726.4674</c:v>
                </c:pt>
                <c:pt idx="1364">
                  <c:v>2728.4672999999998</c:v>
                </c:pt>
                <c:pt idx="1365">
                  <c:v>2730.4677000000001</c:v>
                </c:pt>
                <c:pt idx="1366">
                  <c:v>2732.7682</c:v>
                </c:pt>
                <c:pt idx="1367">
                  <c:v>2734.4672</c:v>
                </c:pt>
                <c:pt idx="1368">
                  <c:v>2736.4670999999998</c:v>
                </c:pt>
                <c:pt idx="1369">
                  <c:v>2738.4670999999998</c:v>
                </c:pt>
                <c:pt idx="1370">
                  <c:v>2740.4670999999998</c:v>
                </c:pt>
                <c:pt idx="1371">
                  <c:v>2742.7683999999999</c:v>
                </c:pt>
                <c:pt idx="1372">
                  <c:v>2744.4670000000001</c:v>
                </c:pt>
                <c:pt idx="1373">
                  <c:v>2746.4675999999999</c:v>
                </c:pt>
                <c:pt idx="1374">
                  <c:v>2748.4684000000002</c:v>
                </c:pt>
                <c:pt idx="1375">
                  <c:v>2750.4681</c:v>
                </c:pt>
                <c:pt idx="1376">
                  <c:v>2752.7705000000001</c:v>
                </c:pt>
                <c:pt idx="1377">
                  <c:v>2754.4668000000001</c:v>
                </c:pt>
                <c:pt idx="1378">
                  <c:v>2756.4668000000001</c:v>
                </c:pt>
                <c:pt idx="1379">
                  <c:v>2758.4668000000001</c:v>
                </c:pt>
                <c:pt idx="1380">
                  <c:v>2760.4666000000002</c:v>
                </c:pt>
                <c:pt idx="1381">
                  <c:v>2762.4666999999999</c:v>
                </c:pt>
                <c:pt idx="1382">
                  <c:v>2764.489</c:v>
                </c:pt>
                <c:pt idx="1383">
                  <c:v>2766.4679000000001</c:v>
                </c:pt>
                <c:pt idx="1384">
                  <c:v>2768.4666000000002</c:v>
                </c:pt>
                <c:pt idx="1385">
                  <c:v>2770.4693000000002</c:v>
                </c:pt>
                <c:pt idx="1386">
                  <c:v>2772.4694</c:v>
                </c:pt>
                <c:pt idx="1387">
                  <c:v>2774.4665</c:v>
                </c:pt>
                <c:pt idx="1388">
                  <c:v>2776.4665</c:v>
                </c:pt>
                <c:pt idx="1389">
                  <c:v>2778.4665</c:v>
                </c:pt>
                <c:pt idx="1390">
                  <c:v>2780.4665</c:v>
                </c:pt>
                <c:pt idx="1391">
                  <c:v>2782.7552999999998</c:v>
                </c:pt>
                <c:pt idx="1392">
                  <c:v>2784.4677999999999</c:v>
                </c:pt>
                <c:pt idx="1393">
                  <c:v>2786.4663999999998</c:v>
                </c:pt>
                <c:pt idx="1394">
                  <c:v>2788.4663</c:v>
                </c:pt>
                <c:pt idx="1395">
                  <c:v>2790.4663</c:v>
                </c:pt>
                <c:pt idx="1396">
                  <c:v>2792.4668000000001</c:v>
                </c:pt>
                <c:pt idx="1397">
                  <c:v>2794.4666999999999</c:v>
                </c:pt>
                <c:pt idx="1398">
                  <c:v>2796.4666999999999</c:v>
                </c:pt>
                <c:pt idx="1399">
                  <c:v>2798.4668999999999</c:v>
                </c:pt>
                <c:pt idx="1400">
                  <c:v>2800.4668999999999</c:v>
                </c:pt>
                <c:pt idx="1401">
                  <c:v>2802.7592</c:v>
                </c:pt>
                <c:pt idx="1402">
                  <c:v>2804.4666000000002</c:v>
                </c:pt>
                <c:pt idx="1403">
                  <c:v>2806.4666999999999</c:v>
                </c:pt>
                <c:pt idx="1404">
                  <c:v>2808.4666000000002</c:v>
                </c:pt>
                <c:pt idx="1405">
                  <c:v>2810.4666999999999</c:v>
                </c:pt>
                <c:pt idx="1406">
                  <c:v>2812.4688000000001</c:v>
                </c:pt>
                <c:pt idx="1407">
                  <c:v>2814.5122000000001</c:v>
                </c:pt>
                <c:pt idx="1408">
                  <c:v>2816.4666000000002</c:v>
                </c:pt>
                <c:pt idx="1409">
                  <c:v>2818.4663999999998</c:v>
                </c:pt>
                <c:pt idx="1410">
                  <c:v>2820.4675000000002</c:v>
                </c:pt>
                <c:pt idx="1411">
                  <c:v>2822.4677999999999</c:v>
                </c:pt>
                <c:pt idx="1412">
                  <c:v>2824.4663</c:v>
                </c:pt>
                <c:pt idx="1413">
                  <c:v>2826.4665</c:v>
                </c:pt>
                <c:pt idx="1414">
                  <c:v>2828.4663999999998</c:v>
                </c:pt>
                <c:pt idx="1415">
                  <c:v>2830.4663999999998</c:v>
                </c:pt>
                <c:pt idx="1416">
                  <c:v>2832.4675999999999</c:v>
                </c:pt>
                <c:pt idx="1417">
                  <c:v>2834.4663</c:v>
                </c:pt>
                <c:pt idx="1418">
                  <c:v>2836.4661000000001</c:v>
                </c:pt>
                <c:pt idx="1419">
                  <c:v>2838.4661999999998</c:v>
                </c:pt>
                <c:pt idx="1420">
                  <c:v>2840.4663</c:v>
                </c:pt>
                <c:pt idx="1421">
                  <c:v>2842.4677999999999</c:v>
                </c:pt>
                <c:pt idx="1422">
                  <c:v>2844.4659999999999</c:v>
                </c:pt>
                <c:pt idx="1423">
                  <c:v>2846.4668000000001</c:v>
                </c:pt>
                <c:pt idx="1424">
                  <c:v>2848.4515999999999</c:v>
                </c:pt>
                <c:pt idx="1425">
                  <c:v>2850.4515000000001</c:v>
                </c:pt>
                <c:pt idx="1426">
                  <c:v>2852.4515000000001</c:v>
                </c:pt>
                <c:pt idx="1427">
                  <c:v>2854.4515999999999</c:v>
                </c:pt>
                <c:pt idx="1428">
                  <c:v>2856.4513999999999</c:v>
                </c:pt>
                <c:pt idx="1429">
                  <c:v>2858.4513999999999</c:v>
                </c:pt>
                <c:pt idx="1430">
                  <c:v>2860.4780000000001</c:v>
                </c:pt>
                <c:pt idx="1431">
                  <c:v>2862.4513999999999</c:v>
                </c:pt>
                <c:pt idx="1432">
                  <c:v>2864.4513000000002</c:v>
                </c:pt>
                <c:pt idx="1433">
                  <c:v>2866.4513000000002</c:v>
                </c:pt>
                <c:pt idx="1434">
                  <c:v>2868.4512</c:v>
                </c:pt>
                <c:pt idx="1435">
                  <c:v>2870.4728</c:v>
                </c:pt>
                <c:pt idx="1436">
                  <c:v>2872.4512</c:v>
                </c:pt>
                <c:pt idx="1437">
                  <c:v>2874.4512</c:v>
                </c:pt>
                <c:pt idx="1438">
                  <c:v>2876.4511000000002</c:v>
                </c:pt>
              </c:numCache>
            </c:numRef>
          </c:xVal>
          <c:yVal>
            <c:numRef>
              <c:f>'Fig 1'!$B$2:$B$1440</c:f>
              <c:numCache>
                <c:formatCode>General</c:formatCode>
                <c:ptCount val="1439"/>
                <c:pt idx="0">
                  <c:v>4.8075000000000001</c:v>
                </c:pt>
                <c:pt idx="1">
                  <c:v>4.8193000000000001</c:v>
                </c:pt>
                <c:pt idx="2">
                  <c:v>4.8303000000000003</c:v>
                </c:pt>
                <c:pt idx="3">
                  <c:v>4.8404999999999996</c:v>
                </c:pt>
                <c:pt idx="4">
                  <c:v>4.8498999999999999</c:v>
                </c:pt>
                <c:pt idx="5">
                  <c:v>4.8582999999999998</c:v>
                </c:pt>
                <c:pt idx="6">
                  <c:v>4.8655999999999997</c:v>
                </c:pt>
                <c:pt idx="7">
                  <c:v>4.8906000000000001</c:v>
                </c:pt>
                <c:pt idx="8">
                  <c:v>4.8939000000000004</c:v>
                </c:pt>
                <c:pt idx="9">
                  <c:v>4.8654999999999999</c:v>
                </c:pt>
                <c:pt idx="10">
                  <c:v>4.8621999999999996</c:v>
                </c:pt>
                <c:pt idx="11">
                  <c:v>4.8514999999999997</c:v>
                </c:pt>
                <c:pt idx="12">
                  <c:v>4.8922999999999996</c:v>
                </c:pt>
                <c:pt idx="13">
                  <c:v>4.9066999999999998</c:v>
                </c:pt>
                <c:pt idx="14">
                  <c:v>4.8789999999999996</c:v>
                </c:pt>
                <c:pt idx="15">
                  <c:v>4.8525999999999998</c:v>
                </c:pt>
                <c:pt idx="16">
                  <c:v>4.8548999999999998</c:v>
                </c:pt>
                <c:pt idx="17">
                  <c:v>4.8385999999999996</c:v>
                </c:pt>
                <c:pt idx="18">
                  <c:v>4.8311999999999999</c:v>
                </c:pt>
                <c:pt idx="19">
                  <c:v>4.8273000000000001</c:v>
                </c:pt>
                <c:pt idx="20">
                  <c:v>4.8273999999999999</c:v>
                </c:pt>
                <c:pt idx="21">
                  <c:v>4.8015999999999996</c:v>
                </c:pt>
                <c:pt idx="22">
                  <c:v>4.8029999999999999</c:v>
                </c:pt>
                <c:pt idx="23">
                  <c:v>4.7958999999999996</c:v>
                </c:pt>
                <c:pt idx="24">
                  <c:v>4.8194999999999997</c:v>
                </c:pt>
                <c:pt idx="25">
                  <c:v>4.8590999999999998</c:v>
                </c:pt>
                <c:pt idx="26">
                  <c:v>4.8817000000000004</c:v>
                </c:pt>
                <c:pt idx="27">
                  <c:v>4.9211999999999998</c:v>
                </c:pt>
                <c:pt idx="28">
                  <c:v>4.9512999999999998</c:v>
                </c:pt>
                <c:pt idx="29">
                  <c:v>4.9732000000000003</c:v>
                </c:pt>
                <c:pt idx="30">
                  <c:v>4.9866999999999999</c:v>
                </c:pt>
                <c:pt idx="31">
                  <c:v>4.9634</c:v>
                </c:pt>
                <c:pt idx="32">
                  <c:v>4.9348000000000001</c:v>
                </c:pt>
                <c:pt idx="33">
                  <c:v>4.9034000000000004</c:v>
                </c:pt>
                <c:pt idx="34">
                  <c:v>4.8818999999999999</c:v>
                </c:pt>
                <c:pt idx="35">
                  <c:v>4.8376999999999999</c:v>
                </c:pt>
                <c:pt idx="36">
                  <c:v>4.8291000000000004</c:v>
                </c:pt>
                <c:pt idx="37">
                  <c:v>4.8113000000000001</c:v>
                </c:pt>
                <c:pt idx="38">
                  <c:v>4.8098000000000001</c:v>
                </c:pt>
                <c:pt idx="39">
                  <c:v>4.8315000000000001</c:v>
                </c:pt>
                <c:pt idx="40">
                  <c:v>4.8769999999999998</c:v>
                </c:pt>
                <c:pt idx="41">
                  <c:v>4.8986999999999998</c:v>
                </c:pt>
                <c:pt idx="42">
                  <c:v>4.1764999999999999</c:v>
                </c:pt>
                <c:pt idx="43">
                  <c:v>4.6031000000000004</c:v>
                </c:pt>
                <c:pt idx="44">
                  <c:v>5.6170999999999998</c:v>
                </c:pt>
                <c:pt idx="45">
                  <c:v>6.4271000000000003</c:v>
                </c:pt>
                <c:pt idx="46">
                  <c:v>6.9394999999999998</c:v>
                </c:pt>
                <c:pt idx="47">
                  <c:v>7.0769000000000002</c:v>
                </c:pt>
                <c:pt idx="50">
                  <c:v>5.3997000000000002</c:v>
                </c:pt>
                <c:pt idx="51">
                  <c:v>4.3174999999999999</c:v>
                </c:pt>
                <c:pt idx="52">
                  <c:v>3.1562999999999999</c:v>
                </c:pt>
                <c:pt idx="53">
                  <c:v>2.0105</c:v>
                </c:pt>
                <c:pt idx="54">
                  <c:v>0.97309999999999997</c:v>
                </c:pt>
                <c:pt idx="55">
                  <c:v>0.1613</c:v>
                </c:pt>
                <c:pt idx="56">
                  <c:v>0.95199999999999996</c:v>
                </c:pt>
                <c:pt idx="57">
                  <c:v>1.4545999999999999</c:v>
                </c:pt>
                <c:pt idx="58">
                  <c:v>1.4569000000000001</c:v>
                </c:pt>
                <c:pt idx="59">
                  <c:v>1.4355</c:v>
                </c:pt>
                <c:pt idx="60">
                  <c:v>1.4012</c:v>
                </c:pt>
                <c:pt idx="61">
                  <c:v>1.4052</c:v>
                </c:pt>
                <c:pt idx="62">
                  <c:v>1.4004000000000001</c:v>
                </c:pt>
                <c:pt idx="63">
                  <c:v>1.3994</c:v>
                </c:pt>
                <c:pt idx="64">
                  <c:v>1.4232</c:v>
                </c:pt>
                <c:pt idx="65">
                  <c:v>1.4058999999999999</c:v>
                </c:pt>
                <c:pt idx="66">
                  <c:v>1.4041999999999999</c:v>
                </c:pt>
                <c:pt idx="67">
                  <c:v>1.3559000000000001</c:v>
                </c:pt>
                <c:pt idx="68">
                  <c:v>1.3755999999999999</c:v>
                </c:pt>
                <c:pt idx="69">
                  <c:v>1.4016</c:v>
                </c:pt>
                <c:pt idx="70">
                  <c:v>1.4185000000000001</c:v>
                </c:pt>
                <c:pt idx="71">
                  <c:v>1.4221999999999999</c:v>
                </c:pt>
                <c:pt idx="72">
                  <c:v>1.4561999999999999</c:v>
                </c:pt>
                <c:pt idx="73">
                  <c:v>1.4850000000000001</c:v>
                </c:pt>
                <c:pt idx="74">
                  <c:v>1.5336000000000001</c:v>
                </c:pt>
                <c:pt idx="75">
                  <c:v>1.5599000000000001</c:v>
                </c:pt>
                <c:pt idx="76">
                  <c:v>1.5657000000000001</c:v>
                </c:pt>
                <c:pt idx="77">
                  <c:v>1.5764</c:v>
                </c:pt>
                <c:pt idx="78">
                  <c:v>1.5201</c:v>
                </c:pt>
                <c:pt idx="79">
                  <c:v>1.5026999999999999</c:v>
                </c:pt>
                <c:pt idx="80">
                  <c:v>1.454</c:v>
                </c:pt>
                <c:pt idx="81">
                  <c:v>1.4629000000000001</c:v>
                </c:pt>
                <c:pt idx="82">
                  <c:v>1.4392</c:v>
                </c:pt>
                <c:pt idx="83">
                  <c:v>1.4379999999999999</c:v>
                </c:pt>
                <c:pt idx="84">
                  <c:v>1.4365000000000001</c:v>
                </c:pt>
                <c:pt idx="85">
                  <c:v>1.4454</c:v>
                </c:pt>
                <c:pt idx="86">
                  <c:v>1.4602999999999999</c:v>
                </c:pt>
                <c:pt idx="87">
                  <c:v>1.4738</c:v>
                </c:pt>
                <c:pt idx="88">
                  <c:v>1.4839</c:v>
                </c:pt>
                <c:pt idx="89">
                  <c:v>1.4805999999999999</c:v>
                </c:pt>
                <c:pt idx="90">
                  <c:v>1.4703999999999999</c:v>
                </c:pt>
                <c:pt idx="91">
                  <c:v>1.4255</c:v>
                </c:pt>
                <c:pt idx="92">
                  <c:v>1.4023000000000001</c:v>
                </c:pt>
                <c:pt idx="93">
                  <c:v>1.4004000000000001</c:v>
                </c:pt>
                <c:pt idx="94">
                  <c:v>1.3705000000000001</c:v>
                </c:pt>
                <c:pt idx="95">
                  <c:v>1.3424</c:v>
                </c:pt>
                <c:pt idx="96">
                  <c:v>1.3443000000000001</c:v>
                </c:pt>
                <c:pt idx="97">
                  <c:v>1.3150999999999999</c:v>
                </c:pt>
                <c:pt idx="98">
                  <c:v>1.3134999999999999</c:v>
                </c:pt>
                <c:pt idx="99">
                  <c:v>1.3161</c:v>
                </c:pt>
                <c:pt idx="100">
                  <c:v>1.3209</c:v>
                </c:pt>
                <c:pt idx="101">
                  <c:v>1.3343</c:v>
                </c:pt>
                <c:pt idx="102">
                  <c:v>1.3449</c:v>
                </c:pt>
                <c:pt idx="103">
                  <c:v>1.3611</c:v>
                </c:pt>
                <c:pt idx="104">
                  <c:v>1.3671</c:v>
                </c:pt>
                <c:pt idx="105">
                  <c:v>1.3994</c:v>
                </c:pt>
                <c:pt idx="106">
                  <c:v>1.4379999999999999</c:v>
                </c:pt>
                <c:pt idx="107">
                  <c:v>1.4123000000000001</c:v>
                </c:pt>
                <c:pt idx="108">
                  <c:v>1.4248000000000001</c:v>
                </c:pt>
                <c:pt idx="109">
                  <c:v>1.4283999999999999</c:v>
                </c:pt>
                <c:pt idx="110">
                  <c:v>1.4047000000000001</c:v>
                </c:pt>
                <c:pt idx="111">
                  <c:v>1.3895</c:v>
                </c:pt>
                <c:pt idx="112">
                  <c:v>1.3852</c:v>
                </c:pt>
                <c:pt idx="113">
                  <c:v>1.3848</c:v>
                </c:pt>
                <c:pt idx="114">
                  <c:v>1.3589</c:v>
                </c:pt>
                <c:pt idx="115">
                  <c:v>1.3331999999999999</c:v>
                </c:pt>
                <c:pt idx="116">
                  <c:v>1.3358000000000001</c:v>
                </c:pt>
                <c:pt idx="117">
                  <c:v>1.3287</c:v>
                </c:pt>
                <c:pt idx="118">
                  <c:v>1.3318000000000001</c:v>
                </c:pt>
                <c:pt idx="119">
                  <c:v>1.3379000000000001</c:v>
                </c:pt>
                <c:pt idx="120">
                  <c:v>1.3745000000000001</c:v>
                </c:pt>
                <c:pt idx="121">
                  <c:v>1.4129</c:v>
                </c:pt>
                <c:pt idx="122">
                  <c:v>1.4249000000000001</c:v>
                </c:pt>
                <c:pt idx="123">
                  <c:v>1.4431</c:v>
                </c:pt>
                <c:pt idx="124">
                  <c:v>1.4501999999999999</c:v>
                </c:pt>
                <c:pt idx="125">
                  <c:v>1.4697</c:v>
                </c:pt>
                <c:pt idx="126">
                  <c:v>1.4790000000000001</c:v>
                </c:pt>
                <c:pt idx="127">
                  <c:v>1.4550000000000001</c:v>
                </c:pt>
                <c:pt idx="128">
                  <c:v>1.4699</c:v>
                </c:pt>
                <c:pt idx="129">
                  <c:v>1.4742999999999999</c:v>
                </c:pt>
                <c:pt idx="130">
                  <c:v>1.462</c:v>
                </c:pt>
                <c:pt idx="131">
                  <c:v>1.4448000000000001</c:v>
                </c:pt>
                <c:pt idx="132">
                  <c:v>1.4473</c:v>
                </c:pt>
                <c:pt idx="133">
                  <c:v>1.4513</c:v>
                </c:pt>
                <c:pt idx="134">
                  <c:v>1.4176</c:v>
                </c:pt>
                <c:pt idx="135">
                  <c:v>0.96030000000000004</c:v>
                </c:pt>
                <c:pt idx="136">
                  <c:v>0.9849</c:v>
                </c:pt>
                <c:pt idx="137">
                  <c:v>1.5953999999999999</c:v>
                </c:pt>
                <c:pt idx="138">
                  <c:v>2.2050999999999998</c:v>
                </c:pt>
                <c:pt idx="139">
                  <c:v>2.8130999999999999</c:v>
                </c:pt>
                <c:pt idx="140">
                  <c:v>3.4003000000000001</c:v>
                </c:pt>
                <c:pt idx="143">
                  <c:v>4.9596999999999998</c:v>
                </c:pt>
                <c:pt idx="144">
                  <c:v>5.2286999999999999</c:v>
                </c:pt>
                <c:pt idx="145">
                  <c:v>5.2988</c:v>
                </c:pt>
                <c:pt idx="146">
                  <c:v>5.2087000000000003</c:v>
                </c:pt>
                <c:pt idx="147">
                  <c:v>4.9451000000000001</c:v>
                </c:pt>
                <c:pt idx="148">
                  <c:v>4.5159000000000002</c:v>
                </c:pt>
                <c:pt idx="149">
                  <c:v>4.7363</c:v>
                </c:pt>
                <c:pt idx="150">
                  <c:v>4.9482999999999997</c:v>
                </c:pt>
                <c:pt idx="151">
                  <c:v>4.6547999999999998</c:v>
                </c:pt>
                <c:pt idx="152">
                  <c:v>4.3994999999999997</c:v>
                </c:pt>
                <c:pt idx="153">
                  <c:v>4.1566999999999998</c:v>
                </c:pt>
                <c:pt idx="154">
                  <c:v>4.0091000000000001</c:v>
                </c:pt>
                <c:pt idx="155">
                  <c:v>3.8502999999999998</c:v>
                </c:pt>
                <c:pt idx="156">
                  <c:v>3.7075</c:v>
                </c:pt>
                <c:pt idx="157">
                  <c:v>3.5688</c:v>
                </c:pt>
                <c:pt idx="158">
                  <c:v>3.4034</c:v>
                </c:pt>
                <c:pt idx="159">
                  <c:v>3.2454000000000001</c:v>
                </c:pt>
                <c:pt idx="160">
                  <c:v>3.0320999999999998</c:v>
                </c:pt>
                <c:pt idx="161">
                  <c:v>2.7824</c:v>
                </c:pt>
                <c:pt idx="162">
                  <c:v>2.5375000000000001</c:v>
                </c:pt>
                <c:pt idx="163">
                  <c:v>2.2982</c:v>
                </c:pt>
                <c:pt idx="164">
                  <c:v>2.0617000000000001</c:v>
                </c:pt>
                <c:pt idx="165">
                  <c:v>1.8983000000000001</c:v>
                </c:pt>
                <c:pt idx="166">
                  <c:v>1.746</c:v>
                </c:pt>
                <c:pt idx="167">
                  <c:v>1.6720999999999999</c:v>
                </c:pt>
                <c:pt idx="168">
                  <c:v>1.5295000000000001</c:v>
                </c:pt>
                <c:pt idx="169">
                  <c:v>0.89339999999999997</c:v>
                </c:pt>
                <c:pt idx="170">
                  <c:v>1.6153</c:v>
                </c:pt>
                <c:pt idx="171">
                  <c:v>2.3641999999999999</c:v>
                </c:pt>
                <c:pt idx="172">
                  <c:v>3.1027999999999998</c:v>
                </c:pt>
                <c:pt idx="173">
                  <c:v>3.7604000000000002</c:v>
                </c:pt>
                <c:pt idx="180">
                  <c:v>3.5398999999999998</c:v>
                </c:pt>
                <c:pt idx="181">
                  <c:v>2.9571999999999998</c:v>
                </c:pt>
                <c:pt idx="182">
                  <c:v>2.5373000000000001</c:v>
                </c:pt>
                <c:pt idx="183">
                  <c:v>3.3454000000000002</c:v>
                </c:pt>
                <c:pt idx="184">
                  <c:v>3.2738999999999998</c:v>
                </c:pt>
                <c:pt idx="185">
                  <c:v>3.1717</c:v>
                </c:pt>
                <c:pt idx="186">
                  <c:v>3.0385</c:v>
                </c:pt>
                <c:pt idx="187">
                  <c:v>2.8961000000000001</c:v>
                </c:pt>
                <c:pt idx="188">
                  <c:v>2.8008999999999999</c:v>
                </c:pt>
                <c:pt idx="189">
                  <c:v>2.7616999999999998</c:v>
                </c:pt>
                <c:pt idx="190">
                  <c:v>2.7829999999999999</c:v>
                </c:pt>
                <c:pt idx="191">
                  <c:v>2.8532000000000002</c:v>
                </c:pt>
                <c:pt idx="192">
                  <c:v>2.9809000000000001</c:v>
                </c:pt>
                <c:pt idx="193">
                  <c:v>3.1901000000000002</c:v>
                </c:pt>
                <c:pt idx="194">
                  <c:v>3.3746999999999998</c:v>
                </c:pt>
                <c:pt idx="195">
                  <c:v>3.5653999999999999</c:v>
                </c:pt>
                <c:pt idx="196">
                  <c:v>3.7178</c:v>
                </c:pt>
                <c:pt idx="197">
                  <c:v>3.8102999999999998</c:v>
                </c:pt>
                <c:pt idx="198">
                  <c:v>3.8374999999999999</c:v>
                </c:pt>
                <c:pt idx="199">
                  <c:v>3.7728000000000002</c:v>
                </c:pt>
                <c:pt idx="200">
                  <c:v>3.6497999999999999</c:v>
                </c:pt>
                <c:pt idx="201">
                  <c:v>3.4777999999999998</c:v>
                </c:pt>
                <c:pt idx="202">
                  <c:v>3.2572000000000001</c:v>
                </c:pt>
                <c:pt idx="203">
                  <c:v>3.0737999999999999</c:v>
                </c:pt>
                <c:pt idx="204">
                  <c:v>2.9390000000000001</c:v>
                </c:pt>
                <c:pt idx="205">
                  <c:v>2.8466</c:v>
                </c:pt>
                <c:pt idx="206">
                  <c:v>2.8405999999999998</c:v>
                </c:pt>
                <c:pt idx="207">
                  <c:v>2.8740000000000001</c:v>
                </c:pt>
                <c:pt idx="208">
                  <c:v>2.9922</c:v>
                </c:pt>
                <c:pt idx="209">
                  <c:v>3.1499000000000001</c:v>
                </c:pt>
                <c:pt idx="210">
                  <c:v>3.3395000000000001</c:v>
                </c:pt>
                <c:pt idx="211">
                  <c:v>3.5196999999999998</c:v>
                </c:pt>
                <c:pt idx="212">
                  <c:v>3.6371000000000002</c:v>
                </c:pt>
                <c:pt idx="213">
                  <c:v>3.7212999999999998</c:v>
                </c:pt>
                <c:pt idx="214">
                  <c:v>3.7151000000000001</c:v>
                </c:pt>
                <c:pt idx="215">
                  <c:v>3.6431</c:v>
                </c:pt>
                <c:pt idx="216">
                  <c:v>3.5278999999999998</c:v>
                </c:pt>
                <c:pt idx="217">
                  <c:v>3.3974000000000002</c:v>
                </c:pt>
                <c:pt idx="218">
                  <c:v>3.2490000000000001</c:v>
                </c:pt>
                <c:pt idx="219">
                  <c:v>3.0815000000000001</c:v>
                </c:pt>
                <c:pt idx="220">
                  <c:v>2.9525000000000001</c:v>
                </c:pt>
                <c:pt idx="221">
                  <c:v>2.8471000000000002</c:v>
                </c:pt>
                <c:pt idx="222">
                  <c:v>2.8159000000000001</c:v>
                </c:pt>
                <c:pt idx="223">
                  <c:v>2.8380999999999998</c:v>
                </c:pt>
                <c:pt idx="224">
                  <c:v>2.9032</c:v>
                </c:pt>
                <c:pt idx="225">
                  <c:v>2.9956</c:v>
                </c:pt>
                <c:pt idx="226">
                  <c:v>3.1259000000000001</c:v>
                </c:pt>
                <c:pt idx="227">
                  <c:v>3.2448000000000001</c:v>
                </c:pt>
                <c:pt idx="228">
                  <c:v>3.3477000000000001</c:v>
                </c:pt>
                <c:pt idx="229">
                  <c:v>3.4344000000000001</c:v>
                </c:pt>
                <c:pt idx="230">
                  <c:v>3.4863</c:v>
                </c:pt>
                <c:pt idx="231">
                  <c:v>3.4508000000000001</c:v>
                </c:pt>
                <c:pt idx="232">
                  <c:v>3.3612000000000002</c:v>
                </c:pt>
                <c:pt idx="233">
                  <c:v>3.2719</c:v>
                </c:pt>
                <c:pt idx="234">
                  <c:v>3.1513</c:v>
                </c:pt>
                <c:pt idx="235">
                  <c:v>3.0668000000000002</c:v>
                </c:pt>
                <c:pt idx="236">
                  <c:v>2.9398</c:v>
                </c:pt>
                <c:pt idx="237">
                  <c:v>2.8525999999999998</c:v>
                </c:pt>
                <c:pt idx="238">
                  <c:v>2.7982</c:v>
                </c:pt>
                <c:pt idx="239">
                  <c:v>2.7988</c:v>
                </c:pt>
                <c:pt idx="240">
                  <c:v>2.8483000000000001</c:v>
                </c:pt>
                <c:pt idx="241">
                  <c:v>2.9201999999999999</c:v>
                </c:pt>
                <c:pt idx="242">
                  <c:v>3.0255999999999998</c:v>
                </c:pt>
                <c:pt idx="243">
                  <c:v>3.1137000000000001</c:v>
                </c:pt>
                <c:pt idx="244">
                  <c:v>3.2204000000000002</c:v>
                </c:pt>
                <c:pt idx="245">
                  <c:v>3.3250999999999999</c:v>
                </c:pt>
                <c:pt idx="246">
                  <c:v>3.3831000000000002</c:v>
                </c:pt>
                <c:pt idx="247">
                  <c:v>3.4072</c:v>
                </c:pt>
                <c:pt idx="248">
                  <c:v>3.3793000000000002</c:v>
                </c:pt>
                <c:pt idx="249">
                  <c:v>3.2660999999999998</c:v>
                </c:pt>
                <c:pt idx="250">
                  <c:v>3.1638000000000002</c:v>
                </c:pt>
                <c:pt idx="251">
                  <c:v>3.0209000000000001</c:v>
                </c:pt>
                <c:pt idx="252">
                  <c:v>2.8992</c:v>
                </c:pt>
                <c:pt idx="253">
                  <c:v>2.7784</c:v>
                </c:pt>
                <c:pt idx="254">
                  <c:v>2.6659000000000002</c:v>
                </c:pt>
                <c:pt idx="255">
                  <c:v>2.6198000000000001</c:v>
                </c:pt>
                <c:pt idx="256">
                  <c:v>2.5988000000000002</c:v>
                </c:pt>
                <c:pt idx="257">
                  <c:v>2.6686000000000001</c:v>
                </c:pt>
                <c:pt idx="258">
                  <c:v>2.7801</c:v>
                </c:pt>
                <c:pt idx="259">
                  <c:v>2.9217</c:v>
                </c:pt>
                <c:pt idx="260">
                  <c:v>3.0867</c:v>
                </c:pt>
                <c:pt idx="261">
                  <c:v>3.2225000000000001</c:v>
                </c:pt>
                <c:pt idx="262">
                  <c:v>3.3062999999999998</c:v>
                </c:pt>
                <c:pt idx="263">
                  <c:v>3.3921000000000001</c:v>
                </c:pt>
                <c:pt idx="264">
                  <c:v>3.3965999999999998</c:v>
                </c:pt>
                <c:pt idx="265">
                  <c:v>3.3414999999999999</c:v>
                </c:pt>
                <c:pt idx="266">
                  <c:v>3.2433999999999998</c:v>
                </c:pt>
                <c:pt idx="267">
                  <c:v>3.0989</c:v>
                </c:pt>
                <c:pt idx="268">
                  <c:v>2.9842</c:v>
                </c:pt>
                <c:pt idx="269">
                  <c:v>2.8534999999999999</c:v>
                </c:pt>
                <c:pt idx="270">
                  <c:v>2.7563</c:v>
                </c:pt>
                <c:pt idx="271">
                  <c:v>2.6976</c:v>
                </c:pt>
                <c:pt idx="272">
                  <c:v>2.6688000000000001</c:v>
                </c:pt>
                <c:pt idx="273">
                  <c:v>2.6806000000000001</c:v>
                </c:pt>
                <c:pt idx="274">
                  <c:v>2.7212999999999998</c:v>
                </c:pt>
                <c:pt idx="275">
                  <c:v>2.8170000000000002</c:v>
                </c:pt>
                <c:pt idx="276">
                  <c:v>2.9451999999999998</c:v>
                </c:pt>
                <c:pt idx="277">
                  <c:v>3.0929000000000002</c:v>
                </c:pt>
                <c:pt idx="278">
                  <c:v>3.2433999999999998</c:v>
                </c:pt>
                <c:pt idx="279">
                  <c:v>3.3523999999999998</c:v>
                </c:pt>
                <c:pt idx="280">
                  <c:v>3.4272999999999998</c:v>
                </c:pt>
                <c:pt idx="281">
                  <c:v>3.4834000000000001</c:v>
                </c:pt>
                <c:pt idx="282">
                  <c:v>3.4506999999999999</c:v>
                </c:pt>
                <c:pt idx="283">
                  <c:v>3.3744000000000001</c:v>
                </c:pt>
                <c:pt idx="284">
                  <c:v>3.2753999999999999</c:v>
                </c:pt>
                <c:pt idx="285">
                  <c:v>3.1532</c:v>
                </c:pt>
                <c:pt idx="286">
                  <c:v>3.0244</c:v>
                </c:pt>
                <c:pt idx="287">
                  <c:v>2.8894000000000002</c:v>
                </c:pt>
                <c:pt idx="288">
                  <c:v>2.7921</c:v>
                </c:pt>
                <c:pt idx="289">
                  <c:v>2.7155999999999998</c:v>
                </c:pt>
                <c:pt idx="290">
                  <c:v>2.7048999999999999</c:v>
                </c:pt>
                <c:pt idx="291">
                  <c:v>2.7147999999999999</c:v>
                </c:pt>
                <c:pt idx="292">
                  <c:v>2.7332999999999998</c:v>
                </c:pt>
                <c:pt idx="293">
                  <c:v>2.87</c:v>
                </c:pt>
                <c:pt idx="294">
                  <c:v>2.9769000000000001</c:v>
                </c:pt>
                <c:pt idx="295">
                  <c:v>3.1027</c:v>
                </c:pt>
                <c:pt idx="296">
                  <c:v>3.2372999999999998</c:v>
                </c:pt>
                <c:pt idx="297">
                  <c:v>3.3616000000000001</c:v>
                </c:pt>
                <c:pt idx="298">
                  <c:v>3.4708000000000001</c:v>
                </c:pt>
                <c:pt idx="299">
                  <c:v>3.5211999999999999</c:v>
                </c:pt>
                <c:pt idx="300">
                  <c:v>3.4788000000000001</c:v>
                </c:pt>
                <c:pt idx="301">
                  <c:v>3.3954</c:v>
                </c:pt>
                <c:pt idx="302">
                  <c:v>3.2854999999999999</c:v>
                </c:pt>
                <c:pt idx="303">
                  <c:v>3.1684000000000001</c:v>
                </c:pt>
                <c:pt idx="304">
                  <c:v>3.0339</c:v>
                </c:pt>
                <c:pt idx="305">
                  <c:v>2.8997000000000002</c:v>
                </c:pt>
                <c:pt idx="306">
                  <c:v>2.8224999999999998</c:v>
                </c:pt>
                <c:pt idx="307">
                  <c:v>2.7570999999999999</c:v>
                </c:pt>
                <c:pt idx="308">
                  <c:v>2.7801999999999998</c:v>
                </c:pt>
                <c:pt idx="309">
                  <c:v>2.8500999999999999</c:v>
                </c:pt>
                <c:pt idx="310">
                  <c:v>2.9357000000000002</c:v>
                </c:pt>
                <c:pt idx="311">
                  <c:v>3.0339</c:v>
                </c:pt>
                <c:pt idx="312">
                  <c:v>3.1282999999999999</c:v>
                </c:pt>
                <c:pt idx="313">
                  <c:v>3.2121</c:v>
                </c:pt>
                <c:pt idx="314">
                  <c:v>3.3092999999999999</c:v>
                </c:pt>
                <c:pt idx="315">
                  <c:v>3.3811</c:v>
                </c:pt>
                <c:pt idx="316">
                  <c:v>3.4499</c:v>
                </c:pt>
                <c:pt idx="317">
                  <c:v>3.4702999999999999</c:v>
                </c:pt>
                <c:pt idx="318">
                  <c:v>3.4525999999999999</c:v>
                </c:pt>
                <c:pt idx="319">
                  <c:v>3.4113000000000002</c:v>
                </c:pt>
                <c:pt idx="320">
                  <c:v>3.3609</c:v>
                </c:pt>
                <c:pt idx="321">
                  <c:v>3.2843</c:v>
                </c:pt>
                <c:pt idx="322">
                  <c:v>3.1823000000000001</c:v>
                </c:pt>
                <c:pt idx="323">
                  <c:v>3.0689000000000002</c:v>
                </c:pt>
                <c:pt idx="324">
                  <c:v>2.9550999999999998</c:v>
                </c:pt>
                <c:pt idx="325">
                  <c:v>2.8799000000000001</c:v>
                </c:pt>
                <c:pt idx="326">
                  <c:v>2.8401999999999998</c:v>
                </c:pt>
                <c:pt idx="327">
                  <c:v>2.8468</c:v>
                </c:pt>
                <c:pt idx="328">
                  <c:v>2.8765000000000001</c:v>
                </c:pt>
                <c:pt idx="329">
                  <c:v>2.9902000000000002</c:v>
                </c:pt>
                <c:pt idx="330">
                  <c:v>3.0960999999999999</c:v>
                </c:pt>
                <c:pt idx="331">
                  <c:v>3.1989999999999998</c:v>
                </c:pt>
                <c:pt idx="332">
                  <c:v>3.3397000000000001</c:v>
                </c:pt>
                <c:pt idx="333">
                  <c:v>3.4756999999999998</c:v>
                </c:pt>
                <c:pt idx="334">
                  <c:v>3.5583</c:v>
                </c:pt>
                <c:pt idx="335">
                  <c:v>3.6484000000000001</c:v>
                </c:pt>
                <c:pt idx="336">
                  <c:v>3.6734</c:v>
                </c:pt>
                <c:pt idx="337">
                  <c:v>3.6446999999999998</c:v>
                </c:pt>
                <c:pt idx="338">
                  <c:v>3.6061999999999999</c:v>
                </c:pt>
                <c:pt idx="339">
                  <c:v>3.5074000000000001</c:v>
                </c:pt>
                <c:pt idx="340">
                  <c:v>3.3973</c:v>
                </c:pt>
                <c:pt idx="341">
                  <c:v>3.2753999999999999</c:v>
                </c:pt>
                <c:pt idx="342">
                  <c:v>3.1530999999999998</c:v>
                </c:pt>
                <c:pt idx="343">
                  <c:v>3.0421999999999998</c:v>
                </c:pt>
                <c:pt idx="344">
                  <c:v>2.9737</c:v>
                </c:pt>
                <c:pt idx="345">
                  <c:v>2.9659</c:v>
                </c:pt>
                <c:pt idx="346">
                  <c:v>2.972</c:v>
                </c:pt>
                <c:pt idx="347">
                  <c:v>3.0373000000000001</c:v>
                </c:pt>
                <c:pt idx="348">
                  <c:v>3.1478999999999999</c:v>
                </c:pt>
                <c:pt idx="349">
                  <c:v>3.2673000000000001</c:v>
                </c:pt>
                <c:pt idx="350">
                  <c:v>3.4192</c:v>
                </c:pt>
                <c:pt idx="351">
                  <c:v>3.55</c:v>
                </c:pt>
                <c:pt idx="352">
                  <c:v>3.657</c:v>
                </c:pt>
                <c:pt idx="353">
                  <c:v>3.7700999999999998</c:v>
                </c:pt>
                <c:pt idx="354">
                  <c:v>3.7865000000000002</c:v>
                </c:pt>
                <c:pt idx="355">
                  <c:v>3.7336</c:v>
                </c:pt>
                <c:pt idx="356">
                  <c:v>3.6787999999999998</c:v>
                </c:pt>
                <c:pt idx="357">
                  <c:v>3.5792999999999999</c:v>
                </c:pt>
                <c:pt idx="358">
                  <c:v>3.4527000000000001</c:v>
                </c:pt>
                <c:pt idx="359">
                  <c:v>3.3056999999999999</c:v>
                </c:pt>
                <c:pt idx="360">
                  <c:v>3.1901999999999999</c:v>
                </c:pt>
                <c:pt idx="361">
                  <c:v>3.0817999999999999</c:v>
                </c:pt>
                <c:pt idx="362">
                  <c:v>3.0228000000000002</c:v>
                </c:pt>
                <c:pt idx="363">
                  <c:v>2.9843000000000002</c:v>
                </c:pt>
                <c:pt idx="364">
                  <c:v>2.9836999999999998</c:v>
                </c:pt>
                <c:pt idx="365">
                  <c:v>3.0486</c:v>
                </c:pt>
                <c:pt idx="366">
                  <c:v>3.1320000000000001</c:v>
                </c:pt>
                <c:pt idx="367">
                  <c:v>3.2067000000000001</c:v>
                </c:pt>
                <c:pt idx="368">
                  <c:v>3.3327</c:v>
                </c:pt>
                <c:pt idx="369">
                  <c:v>3.4649000000000001</c:v>
                </c:pt>
                <c:pt idx="370">
                  <c:v>3.5880000000000001</c:v>
                </c:pt>
                <c:pt idx="371">
                  <c:v>3.6613000000000002</c:v>
                </c:pt>
                <c:pt idx="372">
                  <c:v>3.7168999999999999</c:v>
                </c:pt>
                <c:pt idx="373">
                  <c:v>3.7480000000000002</c:v>
                </c:pt>
                <c:pt idx="374">
                  <c:v>3.7473000000000001</c:v>
                </c:pt>
                <c:pt idx="375">
                  <c:v>3.7025000000000001</c:v>
                </c:pt>
                <c:pt idx="376">
                  <c:v>3.6276999999999999</c:v>
                </c:pt>
                <c:pt idx="377">
                  <c:v>3.5343</c:v>
                </c:pt>
                <c:pt idx="378">
                  <c:v>3.444</c:v>
                </c:pt>
                <c:pt idx="379">
                  <c:v>3.3163</c:v>
                </c:pt>
                <c:pt idx="380">
                  <c:v>3.2320000000000002</c:v>
                </c:pt>
                <c:pt idx="381">
                  <c:v>3.1456</c:v>
                </c:pt>
                <c:pt idx="382">
                  <c:v>3.0838000000000001</c:v>
                </c:pt>
                <c:pt idx="383">
                  <c:v>3.0716999999999999</c:v>
                </c:pt>
                <c:pt idx="384">
                  <c:v>3.0731000000000002</c:v>
                </c:pt>
                <c:pt idx="385">
                  <c:v>3.1536</c:v>
                </c:pt>
                <c:pt idx="386">
                  <c:v>3.2496</c:v>
                </c:pt>
                <c:pt idx="387">
                  <c:v>3.3788999999999998</c:v>
                </c:pt>
                <c:pt idx="388">
                  <c:v>3.5236999999999998</c:v>
                </c:pt>
                <c:pt idx="389">
                  <c:v>3.6524000000000001</c:v>
                </c:pt>
                <c:pt idx="390">
                  <c:v>3.7328000000000001</c:v>
                </c:pt>
                <c:pt idx="391">
                  <c:v>3.7736999999999998</c:v>
                </c:pt>
                <c:pt idx="392">
                  <c:v>3.7498</c:v>
                </c:pt>
                <c:pt idx="393">
                  <c:v>3.7164999999999999</c:v>
                </c:pt>
                <c:pt idx="394">
                  <c:v>3.6333000000000002</c:v>
                </c:pt>
                <c:pt idx="395">
                  <c:v>3.5625</c:v>
                </c:pt>
                <c:pt idx="396">
                  <c:v>3.4521999999999999</c:v>
                </c:pt>
                <c:pt idx="397">
                  <c:v>3.3584999999999998</c:v>
                </c:pt>
                <c:pt idx="398">
                  <c:v>3.2623000000000002</c:v>
                </c:pt>
                <c:pt idx="399">
                  <c:v>3.1652999999999998</c:v>
                </c:pt>
                <c:pt idx="400">
                  <c:v>3.1082000000000001</c:v>
                </c:pt>
                <c:pt idx="401">
                  <c:v>3.0941999999999998</c:v>
                </c:pt>
                <c:pt idx="402">
                  <c:v>3.0939999999999999</c:v>
                </c:pt>
                <c:pt idx="403">
                  <c:v>3.1072000000000002</c:v>
                </c:pt>
                <c:pt idx="404">
                  <c:v>3.1614</c:v>
                </c:pt>
                <c:pt idx="405">
                  <c:v>3.2555000000000001</c:v>
                </c:pt>
                <c:pt idx="406">
                  <c:v>3.3597999999999999</c:v>
                </c:pt>
                <c:pt idx="407">
                  <c:v>3.4748000000000001</c:v>
                </c:pt>
                <c:pt idx="408">
                  <c:v>3.6049000000000002</c:v>
                </c:pt>
                <c:pt idx="409">
                  <c:v>3.6873999999999998</c:v>
                </c:pt>
                <c:pt idx="410">
                  <c:v>3.7581000000000002</c:v>
                </c:pt>
                <c:pt idx="411">
                  <c:v>3.7810000000000001</c:v>
                </c:pt>
                <c:pt idx="412">
                  <c:v>3.7799</c:v>
                </c:pt>
                <c:pt idx="413">
                  <c:v>3.7484999999999999</c:v>
                </c:pt>
                <c:pt idx="414">
                  <c:v>3.6810999999999998</c:v>
                </c:pt>
                <c:pt idx="415">
                  <c:v>3.5724</c:v>
                </c:pt>
                <c:pt idx="416">
                  <c:v>3.4519000000000002</c:v>
                </c:pt>
                <c:pt idx="417">
                  <c:v>3.3517999999999999</c:v>
                </c:pt>
                <c:pt idx="418">
                  <c:v>3.2410000000000001</c:v>
                </c:pt>
                <c:pt idx="419">
                  <c:v>3.1655000000000002</c:v>
                </c:pt>
                <c:pt idx="420">
                  <c:v>3.1160000000000001</c:v>
                </c:pt>
                <c:pt idx="421">
                  <c:v>3.1355</c:v>
                </c:pt>
                <c:pt idx="422">
                  <c:v>3.1775000000000002</c:v>
                </c:pt>
                <c:pt idx="423">
                  <c:v>3.2623000000000002</c:v>
                </c:pt>
                <c:pt idx="424">
                  <c:v>3.3742000000000001</c:v>
                </c:pt>
                <c:pt idx="425">
                  <c:v>3.4969000000000001</c:v>
                </c:pt>
                <c:pt idx="426">
                  <c:v>3.6181000000000001</c:v>
                </c:pt>
                <c:pt idx="427">
                  <c:v>3.7155</c:v>
                </c:pt>
                <c:pt idx="428">
                  <c:v>3.7685</c:v>
                </c:pt>
                <c:pt idx="429">
                  <c:v>3.8258999999999999</c:v>
                </c:pt>
                <c:pt idx="430">
                  <c:v>3.8441000000000001</c:v>
                </c:pt>
                <c:pt idx="431">
                  <c:v>3.8020999999999998</c:v>
                </c:pt>
                <c:pt idx="432">
                  <c:v>3.7603</c:v>
                </c:pt>
                <c:pt idx="433">
                  <c:v>3.6732</c:v>
                </c:pt>
                <c:pt idx="434">
                  <c:v>3.5762999999999998</c:v>
                </c:pt>
                <c:pt idx="435">
                  <c:v>3.4464000000000001</c:v>
                </c:pt>
                <c:pt idx="436">
                  <c:v>3.3081999999999998</c:v>
                </c:pt>
                <c:pt idx="437">
                  <c:v>3.1941000000000002</c:v>
                </c:pt>
                <c:pt idx="438">
                  <c:v>3.1211000000000002</c:v>
                </c:pt>
                <c:pt idx="439">
                  <c:v>2.9941</c:v>
                </c:pt>
                <c:pt idx="440">
                  <c:v>3.0219999999999998</c:v>
                </c:pt>
                <c:pt idx="441">
                  <c:v>3.0893000000000002</c:v>
                </c:pt>
                <c:pt idx="442">
                  <c:v>3.2223999999999999</c:v>
                </c:pt>
                <c:pt idx="443">
                  <c:v>3.3624000000000001</c:v>
                </c:pt>
                <c:pt idx="444">
                  <c:v>3.5135999999999998</c:v>
                </c:pt>
                <c:pt idx="445">
                  <c:v>3.661</c:v>
                </c:pt>
                <c:pt idx="446">
                  <c:v>3.7801999999999998</c:v>
                </c:pt>
                <c:pt idx="447">
                  <c:v>3.8521000000000001</c:v>
                </c:pt>
                <c:pt idx="448">
                  <c:v>3.895</c:v>
                </c:pt>
                <c:pt idx="449">
                  <c:v>3.8677999999999999</c:v>
                </c:pt>
                <c:pt idx="450">
                  <c:v>3.8351999999999999</c:v>
                </c:pt>
                <c:pt idx="451">
                  <c:v>3.7635999999999998</c:v>
                </c:pt>
                <c:pt idx="452">
                  <c:v>3.6448</c:v>
                </c:pt>
                <c:pt idx="453">
                  <c:v>3.6476999999999999</c:v>
                </c:pt>
                <c:pt idx="454">
                  <c:v>3.5350000000000001</c:v>
                </c:pt>
                <c:pt idx="455">
                  <c:v>3.4155000000000002</c:v>
                </c:pt>
                <c:pt idx="456">
                  <c:v>3.3121</c:v>
                </c:pt>
                <c:pt idx="457">
                  <c:v>3.2090000000000001</c:v>
                </c:pt>
                <c:pt idx="458">
                  <c:v>3.1646999999999998</c:v>
                </c:pt>
                <c:pt idx="459">
                  <c:v>3.1396999999999999</c:v>
                </c:pt>
                <c:pt idx="460">
                  <c:v>3.1621999999999999</c:v>
                </c:pt>
                <c:pt idx="461">
                  <c:v>3.2046999999999999</c:v>
                </c:pt>
                <c:pt idx="462">
                  <c:v>3.246</c:v>
                </c:pt>
                <c:pt idx="463">
                  <c:v>3.3378999999999999</c:v>
                </c:pt>
                <c:pt idx="464">
                  <c:v>3.4622000000000002</c:v>
                </c:pt>
                <c:pt idx="465">
                  <c:v>3.5640000000000001</c:v>
                </c:pt>
                <c:pt idx="466">
                  <c:v>3.6597</c:v>
                </c:pt>
                <c:pt idx="467">
                  <c:v>3.7332999999999998</c:v>
                </c:pt>
                <c:pt idx="468">
                  <c:v>3.7860999999999998</c:v>
                </c:pt>
                <c:pt idx="469">
                  <c:v>3.8203</c:v>
                </c:pt>
                <c:pt idx="470">
                  <c:v>3.7924000000000002</c:v>
                </c:pt>
                <c:pt idx="471">
                  <c:v>3.7683</c:v>
                </c:pt>
                <c:pt idx="472">
                  <c:v>3.6657000000000002</c:v>
                </c:pt>
                <c:pt idx="473">
                  <c:v>3.5663999999999998</c:v>
                </c:pt>
                <c:pt idx="474">
                  <c:v>3.4447000000000001</c:v>
                </c:pt>
                <c:pt idx="475">
                  <c:v>3.3182999999999998</c:v>
                </c:pt>
                <c:pt idx="476">
                  <c:v>3.2372000000000001</c:v>
                </c:pt>
                <c:pt idx="477">
                  <c:v>3.2136</c:v>
                </c:pt>
                <c:pt idx="478">
                  <c:v>3.1917</c:v>
                </c:pt>
                <c:pt idx="479">
                  <c:v>3.1926000000000001</c:v>
                </c:pt>
                <c:pt idx="480">
                  <c:v>3.2178</c:v>
                </c:pt>
                <c:pt idx="481">
                  <c:v>3.2559</c:v>
                </c:pt>
                <c:pt idx="482">
                  <c:v>3.3205</c:v>
                </c:pt>
                <c:pt idx="483">
                  <c:v>3.3683999999999998</c:v>
                </c:pt>
                <c:pt idx="484">
                  <c:v>3.4622999999999999</c:v>
                </c:pt>
                <c:pt idx="485">
                  <c:v>3.5308999999999999</c:v>
                </c:pt>
                <c:pt idx="486">
                  <c:v>3.6217999999999999</c:v>
                </c:pt>
                <c:pt idx="487">
                  <c:v>3.6953</c:v>
                </c:pt>
                <c:pt idx="488">
                  <c:v>3.7490000000000001</c:v>
                </c:pt>
                <c:pt idx="489">
                  <c:v>3.7740999999999998</c:v>
                </c:pt>
                <c:pt idx="490">
                  <c:v>3.7707999999999999</c:v>
                </c:pt>
                <c:pt idx="491">
                  <c:v>3.7301000000000002</c:v>
                </c:pt>
                <c:pt idx="492">
                  <c:v>3.6526000000000001</c:v>
                </c:pt>
                <c:pt idx="493">
                  <c:v>3.5659000000000001</c:v>
                </c:pt>
                <c:pt idx="494">
                  <c:v>3.4426000000000001</c:v>
                </c:pt>
                <c:pt idx="495">
                  <c:v>3.3233000000000001</c:v>
                </c:pt>
                <c:pt idx="496">
                  <c:v>3.2094</c:v>
                </c:pt>
                <c:pt idx="497">
                  <c:v>3.1716000000000002</c:v>
                </c:pt>
                <c:pt idx="498">
                  <c:v>3.1612</c:v>
                </c:pt>
                <c:pt idx="499">
                  <c:v>3.1821000000000002</c:v>
                </c:pt>
                <c:pt idx="500">
                  <c:v>3.2054</c:v>
                </c:pt>
                <c:pt idx="501">
                  <c:v>3.2757999999999998</c:v>
                </c:pt>
                <c:pt idx="502">
                  <c:v>3.3715000000000002</c:v>
                </c:pt>
                <c:pt idx="503">
                  <c:v>3.4868999999999999</c:v>
                </c:pt>
                <c:pt idx="504">
                  <c:v>3.6168</c:v>
                </c:pt>
                <c:pt idx="505">
                  <c:v>3.7202999999999999</c:v>
                </c:pt>
                <c:pt idx="506">
                  <c:v>3.7871000000000001</c:v>
                </c:pt>
                <c:pt idx="507">
                  <c:v>3.7976000000000001</c:v>
                </c:pt>
                <c:pt idx="508">
                  <c:v>3.8073000000000001</c:v>
                </c:pt>
                <c:pt idx="509">
                  <c:v>3.7915999999999999</c:v>
                </c:pt>
                <c:pt idx="510">
                  <c:v>3.7797000000000001</c:v>
                </c:pt>
                <c:pt idx="511">
                  <c:v>3.7081</c:v>
                </c:pt>
                <c:pt idx="512">
                  <c:v>3.6116999999999999</c:v>
                </c:pt>
                <c:pt idx="513">
                  <c:v>3.5068999999999999</c:v>
                </c:pt>
                <c:pt idx="514">
                  <c:v>3.4182000000000001</c:v>
                </c:pt>
                <c:pt idx="515">
                  <c:v>3.3193000000000001</c:v>
                </c:pt>
                <c:pt idx="516">
                  <c:v>3.2446000000000002</c:v>
                </c:pt>
                <c:pt idx="517">
                  <c:v>3.2185999999999999</c:v>
                </c:pt>
                <c:pt idx="518">
                  <c:v>3.2096</c:v>
                </c:pt>
                <c:pt idx="519">
                  <c:v>3.2031000000000001</c:v>
                </c:pt>
                <c:pt idx="520">
                  <c:v>3.2690000000000001</c:v>
                </c:pt>
                <c:pt idx="521">
                  <c:v>3.3485</c:v>
                </c:pt>
                <c:pt idx="522">
                  <c:v>3.4624999999999999</c:v>
                </c:pt>
                <c:pt idx="523">
                  <c:v>3.6040000000000001</c:v>
                </c:pt>
                <c:pt idx="524">
                  <c:v>3.7021000000000002</c:v>
                </c:pt>
                <c:pt idx="525">
                  <c:v>3.7898000000000001</c:v>
                </c:pt>
                <c:pt idx="526">
                  <c:v>3.8332000000000002</c:v>
                </c:pt>
                <c:pt idx="527">
                  <c:v>3.8254000000000001</c:v>
                </c:pt>
                <c:pt idx="528">
                  <c:v>3.8054999999999999</c:v>
                </c:pt>
                <c:pt idx="529">
                  <c:v>3.7684000000000002</c:v>
                </c:pt>
                <c:pt idx="530">
                  <c:v>3.7098</c:v>
                </c:pt>
                <c:pt idx="531">
                  <c:v>3.5975000000000001</c:v>
                </c:pt>
                <c:pt idx="532">
                  <c:v>3.4931999999999999</c:v>
                </c:pt>
                <c:pt idx="533">
                  <c:v>3.4216000000000002</c:v>
                </c:pt>
                <c:pt idx="534">
                  <c:v>3.32</c:v>
                </c:pt>
                <c:pt idx="535">
                  <c:v>3.2671000000000001</c:v>
                </c:pt>
                <c:pt idx="536">
                  <c:v>3.2208999999999999</c:v>
                </c:pt>
                <c:pt idx="537">
                  <c:v>3.2050000000000001</c:v>
                </c:pt>
                <c:pt idx="538">
                  <c:v>3.2202999999999999</c:v>
                </c:pt>
                <c:pt idx="539">
                  <c:v>3.2273000000000001</c:v>
                </c:pt>
                <c:pt idx="540">
                  <c:v>3.2694999999999999</c:v>
                </c:pt>
                <c:pt idx="541">
                  <c:v>3.3363</c:v>
                </c:pt>
                <c:pt idx="542">
                  <c:v>3.4228000000000001</c:v>
                </c:pt>
                <c:pt idx="543">
                  <c:v>3.5150999999999999</c:v>
                </c:pt>
                <c:pt idx="544">
                  <c:v>3.5939000000000001</c:v>
                </c:pt>
                <c:pt idx="545">
                  <c:v>3.6764000000000001</c:v>
                </c:pt>
                <c:pt idx="546">
                  <c:v>3.7035999999999998</c:v>
                </c:pt>
                <c:pt idx="547">
                  <c:v>3.7170999999999998</c:v>
                </c:pt>
                <c:pt idx="548">
                  <c:v>3.7252999999999998</c:v>
                </c:pt>
                <c:pt idx="549">
                  <c:v>3.6957</c:v>
                </c:pt>
                <c:pt idx="550">
                  <c:v>3.6587000000000001</c:v>
                </c:pt>
                <c:pt idx="551">
                  <c:v>3.5657000000000001</c:v>
                </c:pt>
                <c:pt idx="552">
                  <c:v>3.4453</c:v>
                </c:pt>
                <c:pt idx="553">
                  <c:v>3.3538000000000001</c:v>
                </c:pt>
                <c:pt idx="554">
                  <c:v>3.2574999999999998</c:v>
                </c:pt>
                <c:pt idx="555">
                  <c:v>3.2031999999999998</c:v>
                </c:pt>
                <c:pt idx="556">
                  <c:v>3.1473</c:v>
                </c:pt>
                <c:pt idx="557">
                  <c:v>3.1303999999999998</c:v>
                </c:pt>
                <c:pt idx="558">
                  <c:v>3.1175999999999999</c:v>
                </c:pt>
                <c:pt idx="559">
                  <c:v>3.1629999999999998</c:v>
                </c:pt>
                <c:pt idx="560">
                  <c:v>3.2534000000000001</c:v>
                </c:pt>
                <c:pt idx="561">
                  <c:v>3.3822000000000001</c:v>
                </c:pt>
                <c:pt idx="562">
                  <c:v>3.4601999999999999</c:v>
                </c:pt>
                <c:pt idx="563">
                  <c:v>3.5821999999999998</c:v>
                </c:pt>
                <c:pt idx="564">
                  <c:v>3.6970999999999998</c:v>
                </c:pt>
                <c:pt idx="565">
                  <c:v>3.7837999999999998</c:v>
                </c:pt>
                <c:pt idx="566">
                  <c:v>3.8544</c:v>
                </c:pt>
                <c:pt idx="567">
                  <c:v>3.8751000000000002</c:v>
                </c:pt>
                <c:pt idx="568">
                  <c:v>3.8774999999999999</c:v>
                </c:pt>
                <c:pt idx="569">
                  <c:v>3.8090999999999999</c:v>
                </c:pt>
                <c:pt idx="570">
                  <c:v>3.7097000000000002</c:v>
                </c:pt>
                <c:pt idx="571">
                  <c:v>3.5928</c:v>
                </c:pt>
                <c:pt idx="572">
                  <c:v>3.5045000000000002</c:v>
                </c:pt>
                <c:pt idx="573">
                  <c:v>3.3832</c:v>
                </c:pt>
                <c:pt idx="574">
                  <c:v>3.2869000000000002</c:v>
                </c:pt>
                <c:pt idx="575">
                  <c:v>3.1785000000000001</c:v>
                </c:pt>
                <c:pt idx="576">
                  <c:v>3.1930999999999998</c:v>
                </c:pt>
                <c:pt idx="577">
                  <c:v>3.1926999999999999</c:v>
                </c:pt>
                <c:pt idx="578">
                  <c:v>3.2551999999999999</c:v>
                </c:pt>
                <c:pt idx="579">
                  <c:v>3.3319999999999999</c:v>
                </c:pt>
                <c:pt idx="580">
                  <c:v>3.4394999999999998</c:v>
                </c:pt>
                <c:pt idx="581">
                  <c:v>3.5646</c:v>
                </c:pt>
                <c:pt idx="582">
                  <c:v>3.6926000000000001</c:v>
                </c:pt>
                <c:pt idx="583">
                  <c:v>3.7988</c:v>
                </c:pt>
                <c:pt idx="584">
                  <c:v>3.9001000000000001</c:v>
                </c:pt>
                <c:pt idx="585">
                  <c:v>3.9207000000000001</c:v>
                </c:pt>
                <c:pt idx="586">
                  <c:v>3.8845999999999998</c:v>
                </c:pt>
                <c:pt idx="587">
                  <c:v>3.8117000000000001</c:v>
                </c:pt>
                <c:pt idx="588">
                  <c:v>3.6991000000000001</c:v>
                </c:pt>
                <c:pt idx="589">
                  <c:v>3.5998999999999999</c:v>
                </c:pt>
                <c:pt idx="590">
                  <c:v>3.4716999999999998</c:v>
                </c:pt>
                <c:pt idx="591">
                  <c:v>3.38</c:v>
                </c:pt>
                <c:pt idx="592">
                  <c:v>3.2875999999999999</c:v>
                </c:pt>
                <c:pt idx="593">
                  <c:v>3.2263999999999999</c:v>
                </c:pt>
                <c:pt idx="594">
                  <c:v>3.1928999999999998</c:v>
                </c:pt>
                <c:pt idx="595">
                  <c:v>3.2103999999999999</c:v>
                </c:pt>
                <c:pt idx="596">
                  <c:v>3.2263999999999999</c:v>
                </c:pt>
                <c:pt idx="597">
                  <c:v>3.2582</c:v>
                </c:pt>
                <c:pt idx="598">
                  <c:v>3.2835000000000001</c:v>
                </c:pt>
                <c:pt idx="599">
                  <c:v>3.3858000000000001</c:v>
                </c:pt>
                <c:pt idx="600">
                  <c:v>3.4525000000000001</c:v>
                </c:pt>
                <c:pt idx="601">
                  <c:v>3.5219999999999998</c:v>
                </c:pt>
                <c:pt idx="602">
                  <c:v>3.6158000000000001</c:v>
                </c:pt>
                <c:pt idx="603">
                  <c:v>3.7141999999999999</c:v>
                </c:pt>
                <c:pt idx="604">
                  <c:v>3.7744</c:v>
                </c:pt>
                <c:pt idx="605">
                  <c:v>3.8105000000000002</c:v>
                </c:pt>
                <c:pt idx="606">
                  <c:v>3.8115999999999999</c:v>
                </c:pt>
                <c:pt idx="607">
                  <c:v>3.8077999999999999</c:v>
                </c:pt>
                <c:pt idx="608">
                  <c:v>3.7422</c:v>
                </c:pt>
                <c:pt idx="609">
                  <c:v>3.6543000000000001</c:v>
                </c:pt>
                <c:pt idx="610">
                  <c:v>3.5322</c:v>
                </c:pt>
                <c:pt idx="611">
                  <c:v>3.419</c:v>
                </c:pt>
                <c:pt idx="612">
                  <c:v>3.3241999999999998</c:v>
                </c:pt>
                <c:pt idx="613">
                  <c:v>3.2113</c:v>
                </c:pt>
                <c:pt idx="614">
                  <c:v>3.1728999999999998</c:v>
                </c:pt>
                <c:pt idx="615">
                  <c:v>3.1791</c:v>
                </c:pt>
                <c:pt idx="616">
                  <c:v>3.2241</c:v>
                </c:pt>
                <c:pt idx="617">
                  <c:v>3.2919999999999998</c:v>
                </c:pt>
                <c:pt idx="618">
                  <c:v>3.3652000000000002</c:v>
                </c:pt>
                <c:pt idx="619">
                  <c:v>3.4691999999999998</c:v>
                </c:pt>
                <c:pt idx="620">
                  <c:v>3.5640999999999998</c:v>
                </c:pt>
                <c:pt idx="621">
                  <c:v>3.6644999999999999</c:v>
                </c:pt>
                <c:pt idx="622">
                  <c:v>3.7524999999999999</c:v>
                </c:pt>
                <c:pt idx="623">
                  <c:v>3.7915000000000001</c:v>
                </c:pt>
                <c:pt idx="624">
                  <c:v>3.8107000000000002</c:v>
                </c:pt>
                <c:pt idx="625">
                  <c:v>3.786</c:v>
                </c:pt>
                <c:pt idx="626">
                  <c:v>3.7395999999999998</c:v>
                </c:pt>
                <c:pt idx="627">
                  <c:v>3.6776</c:v>
                </c:pt>
                <c:pt idx="628">
                  <c:v>3.5834000000000001</c:v>
                </c:pt>
                <c:pt idx="629">
                  <c:v>3.4868000000000001</c:v>
                </c:pt>
                <c:pt idx="630">
                  <c:v>3.3759000000000001</c:v>
                </c:pt>
                <c:pt idx="631">
                  <c:v>3.2863000000000002</c:v>
                </c:pt>
                <c:pt idx="632">
                  <c:v>3.2660999999999998</c:v>
                </c:pt>
                <c:pt idx="633">
                  <c:v>3.2589999999999999</c:v>
                </c:pt>
                <c:pt idx="634">
                  <c:v>3.3026</c:v>
                </c:pt>
                <c:pt idx="635">
                  <c:v>3.3203999999999998</c:v>
                </c:pt>
                <c:pt idx="636">
                  <c:v>3.3740999999999999</c:v>
                </c:pt>
                <c:pt idx="637">
                  <c:v>3.4344999999999999</c:v>
                </c:pt>
                <c:pt idx="638">
                  <c:v>3.5194000000000001</c:v>
                </c:pt>
                <c:pt idx="639">
                  <c:v>3.6227</c:v>
                </c:pt>
                <c:pt idx="640">
                  <c:v>3.7395</c:v>
                </c:pt>
                <c:pt idx="641">
                  <c:v>3.7982999999999998</c:v>
                </c:pt>
                <c:pt idx="642">
                  <c:v>3.8294999999999999</c:v>
                </c:pt>
                <c:pt idx="643">
                  <c:v>3.8361000000000001</c:v>
                </c:pt>
                <c:pt idx="644">
                  <c:v>3.8307000000000002</c:v>
                </c:pt>
                <c:pt idx="645">
                  <c:v>3.7795000000000001</c:v>
                </c:pt>
                <c:pt idx="646">
                  <c:v>3.6888000000000001</c:v>
                </c:pt>
                <c:pt idx="647">
                  <c:v>3.5735999999999999</c:v>
                </c:pt>
                <c:pt idx="648">
                  <c:v>3.4626000000000001</c:v>
                </c:pt>
                <c:pt idx="649">
                  <c:v>3.371</c:v>
                </c:pt>
                <c:pt idx="650">
                  <c:v>3.3039000000000001</c:v>
                </c:pt>
                <c:pt idx="651">
                  <c:v>3.2801999999999998</c:v>
                </c:pt>
                <c:pt idx="652">
                  <c:v>3.2450000000000001</c:v>
                </c:pt>
                <c:pt idx="653">
                  <c:v>3.2509999999999999</c:v>
                </c:pt>
                <c:pt idx="654">
                  <c:v>3.2446000000000002</c:v>
                </c:pt>
                <c:pt idx="655">
                  <c:v>3.2736999999999998</c:v>
                </c:pt>
                <c:pt idx="656">
                  <c:v>3.3159999999999998</c:v>
                </c:pt>
                <c:pt idx="657">
                  <c:v>3.3748</c:v>
                </c:pt>
                <c:pt idx="658">
                  <c:v>3.4638</c:v>
                </c:pt>
                <c:pt idx="659">
                  <c:v>3.5886</c:v>
                </c:pt>
                <c:pt idx="660">
                  <c:v>3.7048999999999999</c:v>
                </c:pt>
                <c:pt idx="661">
                  <c:v>3.8210000000000002</c:v>
                </c:pt>
                <c:pt idx="662">
                  <c:v>3.9161999999999999</c:v>
                </c:pt>
                <c:pt idx="663">
                  <c:v>3.9998</c:v>
                </c:pt>
                <c:pt idx="664">
                  <c:v>4.0094000000000003</c:v>
                </c:pt>
                <c:pt idx="665">
                  <c:v>3.9453999999999998</c:v>
                </c:pt>
                <c:pt idx="666">
                  <c:v>3.8477000000000001</c:v>
                </c:pt>
                <c:pt idx="667">
                  <c:v>3.7385000000000002</c:v>
                </c:pt>
                <c:pt idx="668">
                  <c:v>3.5880999999999998</c:v>
                </c:pt>
                <c:pt idx="669">
                  <c:v>3.4489000000000001</c:v>
                </c:pt>
                <c:pt idx="670">
                  <c:v>3.3553000000000002</c:v>
                </c:pt>
                <c:pt idx="671">
                  <c:v>3.2959000000000001</c:v>
                </c:pt>
                <c:pt idx="672">
                  <c:v>3.2825000000000002</c:v>
                </c:pt>
                <c:pt idx="673">
                  <c:v>3.29</c:v>
                </c:pt>
                <c:pt idx="674">
                  <c:v>3.3315000000000001</c:v>
                </c:pt>
                <c:pt idx="675">
                  <c:v>3.4205000000000001</c:v>
                </c:pt>
                <c:pt idx="676">
                  <c:v>3.5335999999999999</c:v>
                </c:pt>
                <c:pt idx="677">
                  <c:v>3.6057999999999999</c:v>
                </c:pt>
                <c:pt idx="678">
                  <c:v>3.6911</c:v>
                </c:pt>
                <c:pt idx="679">
                  <c:v>3.7524999999999999</c:v>
                </c:pt>
                <c:pt idx="680">
                  <c:v>3.8359000000000001</c:v>
                </c:pt>
                <c:pt idx="681">
                  <c:v>3.8929</c:v>
                </c:pt>
                <c:pt idx="682">
                  <c:v>3.9199000000000002</c:v>
                </c:pt>
                <c:pt idx="683">
                  <c:v>3.9104999999999999</c:v>
                </c:pt>
                <c:pt idx="684">
                  <c:v>3.8620999999999999</c:v>
                </c:pt>
                <c:pt idx="685">
                  <c:v>3.7755000000000001</c:v>
                </c:pt>
                <c:pt idx="686">
                  <c:v>3.6959</c:v>
                </c:pt>
                <c:pt idx="687">
                  <c:v>3.5882999999999998</c:v>
                </c:pt>
                <c:pt idx="688">
                  <c:v>3.5019999999999998</c:v>
                </c:pt>
                <c:pt idx="689">
                  <c:v>3.4369999999999998</c:v>
                </c:pt>
                <c:pt idx="690">
                  <c:v>3.3833000000000002</c:v>
                </c:pt>
                <c:pt idx="691">
                  <c:v>3.3620000000000001</c:v>
                </c:pt>
                <c:pt idx="692">
                  <c:v>3.3532999999999999</c:v>
                </c:pt>
                <c:pt idx="693">
                  <c:v>3.3921999999999999</c:v>
                </c:pt>
                <c:pt idx="694">
                  <c:v>3.4695999999999998</c:v>
                </c:pt>
                <c:pt idx="695">
                  <c:v>3.5228999999999999</c:v>
                </c:pt>
                <c:pt idx="696">
                  <c:v>3.6093000000000002</c:v>
                </c:pt>
                <c:pt idx="697">
                  <c:v>3.7002000000000002</c:v>
                </c:pt>
                <c:pt idx="698">
                  <c:v>3.7679999999999998</c:v>
                </c:pt>
                <c:pt idx="699">
                  <c:v>3.8489</c:v>
                </c:pt>
                <c:pt idx="700">
                  <c:v>3.9024999999999999</c:v>
                </c:pt>
                <c:pt idx="701">
                  <c:v>3.9559000000000002</c:v>
                </c:pt>
                <c:pt idx="702">
                  <c:v>3.9813999999999998</c:v>
                </c:pt>
                <c:pt idx="703">
                  <c:v>3.9527000000000001</c:v>
                </c:pt>
                <c:pt idx="704">
                  <c:v>3.8559999999999999</c:v>
                </c:pt>
                <c:pt idx="705">
                  <c:v>3.7299000000000002</c:v>
                </c:pt>
                <c:pt idx="706">
                  <c:v>3.5863</c:v>
                </c:pt>
                <c:pt idx="707">
                  <c:v>3.4668999999999999</c:v>
                </c:pt>
                <c:pt idx="708">
                  <c:v>3.3687999999999998</c:v>
                </c:pt>
                <c:pt idx="709">
                  <c:v>3.3115000000000001</c:v>
                </c:pt>
                <c:pt idx="710">
                  <c:v>3.2907000000000002</c:v>
                </c:pt>
                <c:pt idx="711">
                  <c:v>3.2721</c:v>
                </c:pt>
                <c:pt idx="712">
                  <c:v>3.3111999999999999</c:v>
                </c:pt>
                <c:pt idx="713">
                  <c:v>3.3792</c:v>
                </c:pt>
                <c:pt idx="714">
                  <c:v>3.4537</c:v>
                </c:pt>
                <c:pt idx="715">
                  <c:v>3.5621999999999998</c:v>
                </c:pt>
                <c:pt idx="716">
                  <c:v>3.6484999999999999</c:v>
                </c:pt>
                <c:pt idx="717">
                  <c:v>3.7166000000000001</c:v>
                </c:pt>
                <c:pt idx="718">
                  <c:v>3.7934999999999999</c:v>
                </c:pt>
                <c:pt idx="719">
                  <c:v>3.8332999999999999</c:v>
                </c:pt>
                <c:pt idx="720">
                  <c:v>3.8712</c:v>
                </c:pt>
                <c:pt idx="721">
                  <c:v>3.9001999999999999</c:v>
                </c:pt>
                <c:pt idx="722">
                  <c:v>3.8774999999999999</c:v>
                </c:pt>
                <c:pt idx="723">
                  <c:v>3.8302999999999998</c:v>
                </c:pt>
                <c:pt idx="724">
                  <c:v>3.7366000000000001</c:v>
                </c:pt>
                <c:pt idx="725">
                  <c:v>3.6305999999999998</c:v>
                </c:pt>
                <c:pt idx="726">
                  <c:v>3.5142000000000002</c:v>
                </c:pt>
                <c:pt idx="727">
                  <c:v>3.4186000000000001</c:v>
                </c:pt>
                <c:pt idx="728">
                  <c:v>3.3927999999999998</c:v>
                </c:pt>
                <c:pt idx="729">
                  <c:v>3.3868999999999998</c:v>
                </c:pt>
                <c:pt idx="730">
                  <c:v>3.3815</c:v>
                </c:pt>
                <c:pt idx="731">
                  <c:v>3.3826999999999998</c:v>
                </c:pt>
                <c:pt idx="732">
                  <c:v>3.4234</c:v>
                </c:pt>
                <c:pt idx="733">
                  <c:v>3.4914000000000001</c:v>
                </c:pt>
                <c:pt idx="734">
                  <c:v>3.5945</c:v>
                </c:pt>
                <c:pt idx="735">
                  <c:v>3.6800999999999999</c:v>
                </c:pt>
                <c:pt idx="736">
                  <c:v>3.7566000000000002</c:v>
                </c:pt>
                <c:pt idx="737">
                  <c:v>3.8338000000000001</c:v>
                </c:pt>
                <c:pt idx="738">
                  <c:v>3.8854000000000002</c:v>
                </c:pt>
                <c:pt idx="739">
                  <c:v>3.9066999999999998</c:v>
                </c:pt>
                <c:pt idx="740">
                  <c:v>3.9106999999999998</c:v>
                </c:pt>
                <c:pt idx="741">
                  <c:v>3.9249999999999998</c:v>
                </c:pt>
                <c:pt idx="742">
                  <c:v>3.8864000000000001</c:v>
                </c:pt>
                <c:pt idx="743">
                  <c:v>3.766</c:v>
                </c:pt>
                <c:pt idx="744">
                  <c:v>3.67</c:v>
                </c:pt>
                <c:pt idx="745">
                  <c:v>3.5847000000000002</c:v>
                </c:pt>
                <c:pt idx="746">
                  <c:v>3.4889000000000001</c:v>
                </c:pt>
                <c:pt idx="747">
                  <c:v>3.4430999999999998</c:v>
                </c:pt>
                <c:pt idx="748">
                  <c:v>3.4054000000000002</c:v>
                </c:pt>
                <c:pt idx="749">
                  <c:v>3.4020999999999999</c:v>
                </c:pt>
                <c:pt idx="750">
                  <c:v>3.4434999999999998</c:v>
                </c:pt>
                <c:pt idx="751">
                  <c:v>3.4695999999999998</c:v>
                </c:pt>
                <c:pt idx="752">
                  <c:v>3.5188000000000001</c:v>
                </c:pt>
                <c:pt idx="753">
                  <c:v>3.6071</c:v>
                </c:pt>
                <c:pt idx="754">
                  <c:v>3.6798000000000002</c:v>
                </c:pt>
                <c:pt idx="755">
                  <c:v>3.7403</c:v>
                </c:pt>
                <c:pt idx="756">
                  <c:v>3.7875999999999999</c:v>
                </c:pt>
                <c:pt idx="757">
                  <c:v>3.8374999999999999</c:v>
                </c:pt>
                <c:pt idx="758">
                  <c:v>3.8588</c:v>
                </c:pt>
                <c:pt idx="759">
                  <c:v>3.8452000000000002</c:v>
                </c:pt>
                <c:pt idx="760">
                  <c:v>3.8178000000000001</c:v>
                </c:pt>
                <c:pt idx="761">
                  <c:v>3.7614000000000001</c:v>
                </c:pt>
                <c:pt idx="762">
                  <c:v>3.6960999999999999</c:v>
                </c:pt>
                <c:pt idx="763">
                  <c:v>3.6381999999999999</c:v>
                </c:pt>
                <c:pt idx="764">
                  <c:v>3.5684</c:v>
                </c:pt>
                <c:pt idx="765">
                  <c:v>3.5365000000000002</c:v>
                </c:pt>
                <c:pt idx="766">
                  <c:v>3.5272999999999999</c:v>
                </c:pt>
                <c:pt idx="767">
                  <c:v>3.504</c:v>
                </c:pt>
                <c:pt idx="768">
                  <c:v>3.5</c:v>
                </c:pt>
                <c:pt idx="769">
                  <c:v>3.5085999999999999</c:v>
                </c:pt>
                <c:pt idx="770">
                  <c:v>3.5196000000000001</c:v>
                </c:pt>
                <c:pt idx="771">
                  <c:v>3.5427</c:v>
                </c:pt>
                <c:pt idx="772">
                  <c:v>3.5274999999999999</c:v>
                </c:pt>
                <c:pt idx="773">
                  <c:v>3.589</c:v>
                </c:pt>
                <c:pt idx="774">
                  <c:v>3.6568999999999998</c:v>
                </c:pt>
                <c:pt idx="775">
                  <c:v>3.7286000000000001</c:v>
                </c:pt>
                <c:pt idx="776">
                  <c:v>3.7837999999999998</c:v>
                </c:pt>
                <c:pt idx="777">
                  <c:v>3.8336000000000001</c:v>
                </c:pt>
                <c:pt idx="778">
                  <c:v>3.8801999999999999</c:v>
                </c:pt>
                <c:pt idx="779">
                  <c:v>3.8893</c:v>
                </c:pt>
                <c:pt idx="780">
                  <c:v>3.8271999999999999</c:v>
                </c:pt>
                <c:pt idx="781">
                  <c:v>3.7357</c:v>
                </c:pt>
                <c:pt idx="782">
                  <c:v>3.6671999999999998</c:v>
                </c:pt>
                <c:pt idx="783">
                  <c:v>3.5811999999999999</c:v>
                </c:pt>
                <c:pt idx="784">
                  <c:v>3.5019999999999998</c:v>
                </c:pt>
                <c:pt idx="785">
                  <c:v>3.4333999999999998</c:v>
                </c:pt>
                <c:pt idx="786">
                  <c:v>3.4333</c:v>
                </c:pt>
                <c:pt idx="787">
                  <c:v>3.4352999999999998</c:v>
                </c:pt>
                <c:pt idx="788">
                  <c:v>3.4666000000000001</c:v>
                </c:pt>
                <c:pt idx="789">
                  <c:v>3.5095999999999998</c:v>
                </c:pt>
                <c:pt idx="790">
                  <c:v>3.5840999999999998</c:v>
                </c:pt>
                <c:pt idx="791">
                  <c:v>3.6688000000000001</c:v>
                </c:pt>
                <c:pt idx="792">
                  <c:v>3.7105000000000001</c:v>
                </c:pt>
                <c:pt idx="793">
                  <c:v>3.7454000000000001</c:v>
                </c:pt>
                <c:pt idx="794">
                  <c:v>3.786</c:v>
                </c:pt>
                <c:pt idx="795">
                  <c:v>3.8309000000000002</c:v>
                </c:pt>
                <c:pt idx="796">
                  <c:v>3.8477000000000001</c:v>
                </c:pt>
                <c:pt idx="797">
                  <c:v>3.843</c:v>
                </c:pt>
                <c:pt idx="798">
                  <c:v>3.8384999999999998</c:v>
                </c:pt>
                <c:pt idx="799">
                  <c:v>3.8271000000000002</c:v>
                </c:pt>
                <c:pt idx="800">
                  <c:v>3.7928000000000002</c:v>
                </c:pt>
                <c:pt idx="801">
                  <c:v>3.7360000000000002</c:v>
                </c:pt>
                <c:pt idx="802">
                  <c:v>3.6637</c:v>
                </c:pt>
                <c:pt idx="803">
                  <c:v>3.5907</c:v>
                </c:pt>
                <c:pt idx="804">
                  <c:v>3.5306999999999999</c:v>
                </c:pt>
                <c:pt idx="805">
                  <c:v>3.4558</c:v>
                </c:pt>
                <c:pt idx="806">
                  <c:v>3.3996</c:v>
                </c:pt>
                <c:pt idx="807">
                  <c:v>3.3822000000000001</c:v>
                </c:pt>
                <c:pt idx="808">
                  <c:v>3.3763000000000001</c:v>
                </c:pt>
                <c:pt idx="809">
                  <c:v>3.4405999999999999</c:v>
                </c:pt>
                <c:pt idx="810">
                  <c:v>3.5129000000000001</c:v>
                </c:pt>
                <c:pt idx="811">
                  <c:v>3.6253000000000002</c:v>
                </c:pt>
                <c:pt idx="812">
                  <c:v>3.7109000000000001</c:v>
                </c:pt>
                <c:pt idx="813">
                  <c:v>3.7938000000000001</c:v>
                </c:pt>
                <c:pt idx="814">
                  <c:v>3.9022000000000001</c:v>
                </c:pt>
                <c:pt idx="815">
                  <c:v>4.0049000000000001</c:v>
                </c:pt>
                <c:pt idx="816">
                  <c:v>4.0206</c:v>
                </c:pt>
                <c:pt idx="817">
                  <c:v>4.0541999999999998</c:v>
                </c:pt>
                <c:pt idx="818">
                  <c:v>4.0018000000000002</c:v>
                </c:pt>
                <c:pt idx="819">
                  <c:v>3.9096000000000002</c:v>
                </c:pt>
                <c:pt idx="820">
                  <c:v>3.8079000000000001</c:v>
                </c:pt>
                <c:pt idx="821">
                  <c:v>3.7077</c:v>
                </c:pt>
                <c:pt idx="822">
                  <c:v>3.6448999999999998</c:v>
                </c:pt>
                <c:pt idx="823">
                  <c:v>3.5468000000000002</c:v>
                </c:pt>
                <c:pt idx="824">
                  <c:v>3.4893999999999998</c:v>
                </c:pt>
                <c:pt idx="825">
                  <c:v>3.4424000000000001</c:v>
                </c:pt>
                <c:pt idx="826">
                  <c:v>3.4601999999999999</c:v>
                </c:pt>
                <c:pt idx="827">
                  <c:v>3.5135000000000001</c:v>
                </c:pt>
                <c:pt idx="828">
                  <c:v>3.5305</c:v>
                </c:pt>
                <c:pt idx="829">
                  <c:v>3.5470000000000002</c:v>
                </c:pt>
                <c:pt idx="830">
                  <c:v>3.6413000000000002</c:v>
                </c:pt>
                <c:pt idx="831">
                  <c:v>3.6812999999999998</c:v>
                </c:pt>
                <c:pt idx="832">
                  <c:v>3.7383999999999999</c:v>
                </c:pt>
                <c:pt idx="833">
                  <c:v>3.7949999999999999</c:v>
                </c:pt>
                <c:pt idx="834">
                  <c:v>3.8727</c:v>
                </c:pt>
                <c:pt idx="835">
                  <c:v>3.8929</c:v>
                </c:pt>
                <c:pt idx="836">
                  <c:v>3.9312999999999998</c:v>
                </c:pt>
                <c:pt idx="837">
                  <c:v>3.9580000000000002</c:v>
                </c:pt>
                <c:pt idx="838">
                  <c:v>3.9289999999999998</c:v>
                </c:pt>
                <c:pt idx="839">
                  <c:v>3.9201000000000001</c:v>
                </c:pt>
                <c:pt idx="840">
                  <c:v>3.8572000000000002</c:v>
                </c:pt>
                <c:pt idx="841">
                  <c:v>3.7538</c:v>
                </c:pt>
                <c:pt idx="842">
                  <c:v>3.694</c:v>
                </c:pt>
                <c:pt idx="843">
                  <c:v>3.6452</c:v>
                </c:pt>
                <c:pt idx="844">
                  <c:v>3.5823</c:v>
                </c:pt>
                <c:pt idx="845">
                  <c:v>3.5524</c:v>
                </c:pt>
                <c:pt idx="846">
                  <c:v>3.5306000000000002</c:v>
                </c:pt>
                <c:pt idx="847">
                  <c:v>3.5602</c:v>
                </c:pt>
                <c:pt idx="848">
                  <c:v>3.5857999999999999</c:v>
                </c:pt>
                <c:pt idx="849">
                  <c:v>3.6581999999999999</c:v>
                </c:pt>
                <c:pt idx="850">
                  <c:v>3.7075999999999998</c:v>
                </c:pt>
                <c:pt idx="851">
                  <c:v>3.7423999999999999</c:v>
                </c:pt>
                <c:pt idx="852">
                  <c:v>3.7852000000000001</c:v>
                </c:pt>
                <c:pt idx="853">
                  <c:v>3.7906</c:v>
                </c:pt>
                <c:pt idx="854">
                  <c:v>3.8334000000000001</c:v>
                </c:pt>
                <c:pt idx="855">
                  <c:v>3.8778999999999999</c:v>
                </c:pt>
                <c:pt idx="856">
                  <c:v>3.8946000000000001</c:v>
                </c:pt>
                <c:pt idx="857">
                  <c:v>3.8875000000000002</c:v>
                </c:pt>
                <c:pt idx="858">
                  <c:v>3.8614999999999999</c:v>
                </c:pt>
                <c:pt idx="859">
                  <c:v>3.8258000000000001</c:v>
                </c:pt>
                <c:pt idx="860">
                  <c:v>3.7555000000000001</c:v>
                </c:pt>
                <c:pt idx="861">
                  <c:v>3.6678000000000002</c:v>
                </c:pt>
                <c:pt idx="862">
                  <c:v>3.6061000000000001</c:v>
                </c:pt>
                <c:pt idx="863">
                  <c:v>3.5383</c:v>
                </c:pt>
                <c:pt idx="864">
                  <c:v>3.5017999999999998</c:v>
                </c:pt>
                <c:pt idx="865">
                  <c:v>3.4805999999999999</c:v>
                </c:pt>
                <c:pt idx="866">
                  <c:v>3.5078</c:v>
                </c:pt>
                <c:pt idx="867">
                  <c:v>3.5743</c:v>
                </c:pt>
                <c:pt idx="868">
                  <c:v>3.6006</c:v>
                </c:pt>
                <c:pt idx="869">
                  <c:v>3.6543000000000001</c:v>
                </c:pt>
                <c:pt idx="870">
                  <c:v>3.7155999999999998</c:v>
                </c:pt>
                <c:pt idx="871">
                  <c:v>3.7479</c:v>
                </c:pt>
                <c:pt idx="872">
                  <c:v>3.8104</c:v>
                </c:pt>
                <c:pt idx="873">
                  <c:v>3.8315999999999999</c:v>
                </c:pt>
                <c:pt idx="874">
                  <c:v>3.8875999999999999</c:v>
                </c:pt>
                <c:pt idx="875">
                  <c:v>3.9552</c:v>
                </c:pt>
                <c:pt idx="876">
                  <c:v>3.9660000000000002</c:v>
                </c:pt>
                <c:pt idx="877">
                  <c:v>3.9767000000000001</c:v>
                </c:pt>
                <c:pt idx="878">
                  <c:v>3.9420999999999999</c:v>
                </c:pt>
                <c:pt idx="879">
                  <c:v>3.8797000000000001</c:v>
                </c:pt>
                <c:pt idx="880">
                  <c:v>3.8067000000000002</c:v>
                </c:pt>
                <c:pt idx="881">
                  <c:v>3.7147000000000001</c:v>
                </c:pt>
                <c:pt idx="882">
                  <c:v>3.6800999999999999</c:v>
                </c:pt>
                <c:pt idx="883">
                  <c:v>3.6021999999999998</c:v>
                </c:pt>
                <c:pt idx="884">
                  <c:v>3.5608</c:v>
                </c:pt>
                <c:pt idx="885">
                  <c:v>3.5836999999999999</c:v>
                </c:pt>
                <c:pt idx="886">
                  <c:v>3.6015999999999999</c:v>
                </c:pt>
                <c:pt idx="887">
                  <c:v>3.6553</c:v>
                </c:pt>
                <c:pt idx="888">
                  <c:v>3.7025000000000001</c:v>
                </c:pt>
                <c:pt idx="889">
                  <c:v>3.7149000000000001</c:v>
                </c:pt>
                <c:pt idx="890">
                  <c:v>3.7307999999999999</c:v>
                </c:pt>
                <c:pt idx="891">
                  <c:v>3.7490999999999999</c:v>
                </c:pt>
                <c:pt idx="892">
                  <c:v>3.7703000000000002</c:v>
                </c:pt>
                <c:pt idx="893">
                  <c:v>3.8024</c:v>
                </c:pt>
                <c:pt idx="894">
                  <c:v>3.8292000000000002</c:v>
                </c:pt>
                <c:pt idx="895">
                  <c:v>3.8561999999999999</c:v>
                </c:pt>
                <c:pt idx="896">
                  <c:v>3.8241000000000001</c:v>
                </c:pt>
                <c:pt idx="897">
                  <c:v>3.8157000000000001</c:v>
                </c:pt>
                <c:pt idx="898">
                  <c:v>3.8081</c:v>
                </c:pt>
                <c:pt idx="899">
                  <c:v>3.7736999999999998</c:v>
                </c:pt>
                <c:pt idx="900">
                  <c:v>3.7122999999999999</c:v>
                </c:pt>
                <c:pt idx="901">
                  <c:v>3.6635</c:v>
                </c:pt>
                <c:pt idx="902">
                  <c:v>3.613</c:v>
                </c:pt>
                <c:pt idx="903">
                  <c:v>3.5905</c:v>
                </c:pt>
                <c:pt idx="904">
                  <c:v>3.5846</c:v>
                </c:pt>
                <c:pt idx="905">
                  <c:v>3.5990000000000002</c:v>
                </c:pt>
                <c:pt idx="906">
                  <c:v>3.6356999999999999</c:v>
                </c:pt>
                <c:pt idx="907">
                  <c:v>3.6898</c:v>
                </c:pt>
                <c:pt idx="908">
                  <c:v>3.7480000000000002</c:v>
                </c:pt>
                <c:pt idx="909">
                  <c:v>3.7772999999999999</c:v>
                </c:pt>
                <c:pt idx="910">
                  <c:v>3.8039999999999998</c:v>
                </c:pt>
                <c:pt idx="911">
                  <c:v>3.8552</c:v>
                </c:pt>
                <c:pt idx="912">
                  <c:v>3.8555000000000001</c:v>
                </c:pt>
                <c:pt idx="913">
                  <c:v>3.8752</c:v>
                </c:pt>
                <c:pt idx="914">
                  <c:v>3.9058999999999999</c:v>
                </c:pt>
                <c:pt idx="915">
                  <c:v>3.9121999999999999</c:v>
                </c:pt>
                <c:pt idx="916">
                  <c:v>3.9085000000000001</c:v>
                </c:pt>
                <c:pt idx="917">
                  <c:v>3.8942999999999999</c:v>
                </c:pt>
                <c:pt idx="918">
                  <c:v>3.8595000000000002</c:v>
                </c:pt>
                <c:pt idx="919">
                  <c:v>3.8248000000000002</c:v>
                </c:pt>
                <c:pt idx="920">
                  <c:v>3.7867999999999999</c:v>
                </c:pt>
                <c:pt idx="921">
                  <c:v>3.7330000000000001</c:v>
                </c:pt>
                <c:pt idx="922">
                  <c:v>3.6638999999999999</c:v>
                </c:pt>
                <c:pt idx="923">
                  <c:v>3.6333000000000002</c:v>
                </c:pt>
                <c:pt idx="924">
                  <c:v>3.6261999999999999</c:v>
                </c:pt>
                <c:pt idx="925">
                  <c:v>3.629</c:v>
                </c:pt>
                <c:pt idx="926">
                  <c:v>3.6585999999999999</c:v>
                </c:pt>
                <c:pt idx="927">
                  <c:v>3.7164999999999999</c:v>
                </c:pt>
                <c:pt idx="928">
                  <c:v>3.7907000000000002</c:v>
                </c:pt>
                <c:pt idx="929">
                  <c:v>3.855</c:v>
                </c:pt>
                <c:pt idx="930">
                  <c:v>3.8978999999999999</c:v>
                </c:pt>
                <c:pt idx="931">
                  <c:v>3.9175</c:v>
                </c:pt>
                <c:pt idx="932">
                  <c:v>3.9418000000000002</c:v>
                </c:pt>
                <c:pt idx="933">
                  <c:v>3.9607999999999999</c:v>
                </c:pt>
                <c:pt idx="934">
                  <c:v>3.9603999999999999</c:v>
                </c:pt>
                <c:pt idx="935">
                  <c:v>3.9546000000000001</c:v>
                </c:pt>
                <c:pt idx="936">
                  <c:v>3.9417</c:v>
                </c:pt>
                <c:pt idx="937">
                  <c:v>3.9218999999999999</c:v>
                </c:pt>
                <c:pt idx="938">
                  <c:v>3.9226999999999999</c:v>
                </c:pt>
                <c:pt idx="939">
                  <c:v>3.8948</c:v>
                </c:pt>
                <c:pt idx="940">
                  <c:v>3.8900999999999999</c:v>
                </c:pt>
                <c:pt idx="941">
                  <c:v>3.8490000000000002</c:v>
                </c:pt>
                <c:pt idx="942">
                  <c:v>3.81</c:v>
                </c:pt>
                <c:pt idx="943">
                  <c:v>3.7746</c:v>
                </c:pt>
                <c:pt idx="944">
                  <c:v>3.7443</c:v>
                </c:pt>
                <c:pt idx="945">
                  <c:v>3.7321</c:v>
                </c:pt>
                <c:pt idx="946">
                  <c:v>3.7094999999999998</c:v>
                </c:pt>
                <c:pt idx="947">
                  <c:v>3.7159</c:v>
                </c:pt>
                <c:pt idx="948">
                  <c:v>3.7528000000000001</c:v>
                </c:pt>
                <c:pt idx="949">
                  <c:v>3.8083</c:v>
                </c:pt>
                <c:pt idx="950">
                  <c:v>3.8891</c:v>
                </c:pt>
                <c:pt idx="951">
                  <c:v>3.9922</c:v>
                </c:pt>
                <c:pt idx="952">
                  <c:v>4.0449999999999999</c:v>
                </c:pt>
                <c:pt idx="953">
                  <c:v>4.1006999999999998</c:v>
                </c:pt>
                <c:pt idx="954">
                  <c:v>4.1017000000000001</c:v>
                </c:pt>
                <c:pt idx="955">
                  <c:v>4.0902000000000003</c:v>
                </c:pt>
                <c:pt idx="956">
                  <c:v>4.0491999999999999</c:v>
                </c:pt>
                <c:pt idx="957">
                  <c:v>3.9620000000000002</c:v>
                </c:pt>
                <c:pt idx="958">
                  <c:v>3.8609</c:v>
                </c:pt>
                <c:pt idx="959">
                  <c:v>3.7528000000000001</c:v>
                </c:pt>
                <c:pt idx="960">
                  <c:v>3.7136999999999998</c:v>
                </c:pt>
                <c:pt idx="961">
                  <c:v>3.7002000000000002</c:v>
                </c:pt>
                <c:pt idx="962">
                  <c:v>3.7052</c:v>
                </c:pt>
                <c:pt idx="963">
                  <c:v>3.7195</c:v>
                </c:pt>
                <c:pt idx="964">
                  <c:v>3.7696000000000001</c:v>
                </c:pt>
                <c:pt idx="965">
                  <c:v>3.8142999999999998</c:v>
                </c:pt>
                <c:pt idx="966">
                  <c:v>3.8736000000000002</c:v>
                </c:pt>
                <c:pt idx="967">
                  <c:v>3.9182999999999999</c:v>
                </c:pt>
                <c:pt idx="968">
                  <c:v>3.9483999999999999</c:v>
                </c:pt>
                <c:pt idx="969">
                  <c:v>3.9647999999999999</c:v>
                </c:pt>
                <c:pt idx="970">
                  <c:v>3.9773999999999998</c:v>
                </c:pt>
                <c:pt idx="971">
                  <c:v>3.99</c:v>
                </c:pt>
                <c:pt idx="972">
                  <c:v>4.0071000000000003</c:v>
                </c:pt>
                <c:pt idx="973">
                  <c:v>4.0423</c:v>
                </c:pt>
                <c:pt idx="974">
                  <c:v>4.0537999999999998</c:v>
                </c:pt>
                <c:pt idx="975">
                  <c:v>4.0590000000000002</c:v>
                </c:pt>
                <c:pt idx="976">
                  <c:v>4.0726000000000004</c:v>
                </c:pt>
                <c:pt idx="977">
                  <c:v>4.0666000000000002</c:v>
                </c:pt>
                <c:pt idx="978">
                  <c:v>4.0701000000000001</c:v>
                </c:pt>
                <c:pt idx="979">
                  <c:v>4.0643000000000002</c:v>
                </c:pt>
                <c:pt idx="980">
                  <c:v>4.0419</c:v>
                </c:pt>
                <c:pt idx="981">
                  <c:v>3.9904000000000002</c:v>
                </c:pt>
                <c:pt idx="982">
                  <c:v>3.9687999999999999</c:v>
                </c:pt>
                <c:pt idx="983">
                  <c:v>3.9609999999999999</c:v>
                </c:pt>
                <c:pt idx="984">
                  <c:v>3.9681000000000002</c:v>
                </c:pt>
                <c:pt idx="985">
                  <c:v>3.9775</c:v>
                </c:pt>
                <c:pt idx="986">
                  <c:v>4.0293999999999999</c:v>
                </c:pt>
                <c:pt idx="987">
                  <c:v>4.0503999999999998</c:v>
                </c:pt>
                <c:pt idx="988">
                  <c:v>4.1353999999999997</c:v>
                </c:pt>
                <c:pt idx="989">
                  <c:v>4.1731999999999996</c:v>
                </c:pt>
                <c:pt idx="990">
                  <c:v>4.2020999999999997</c:v>
                </c:pt>
                <c:pt idx="991">
                  <c:v>4.2301000000000002</c:v>
                </c:pt>
                <c:pt idx="992">
                  <c:v>4.2542999999999997</c:v>
                </c:pt>
                <c:pt idx="993">
                  <c:v>4.2576999999999998</c:v>
                </c:pt>
                <c:pt idx="994">
                  <c:v>4.2580999999999998</c:v>
                </c:pt>
                <c:pt idx="995">
                  <c:v>4.2354000000000003</c:v>
                </c:pt>
                <c:pt idx="996">
                  <c:v>4.2100999999999997</c:v>
                </c:pt>
                <c:pt idx="997">
                  <c:v>4.1978</c:v>
                </c:pt>
                <c:pt idx="998">
                  <c:v>4.1581000000000001</c:v>
                </c:pt>
                <c:pt idx="999">
                  <c:v>4.1364999999999998</c:v>
                </c:pt>
                <c:pt idx="1000">
                  <c:v>4.0810000000000004</c:v>
                </c:pt>
                <c:pt idx="1001">
                  <c:v>4.0804999999999998</c:v>
                </c:pt>
                <c:pt idx="1002">
                  <c:v>4.0242000000000004</c:v>
                </c:pt>
                <c:pt idx="1003">
                  <c:v>3.9994000000000001</c:v>
                </c:pt>
                <c:pt idx="1004">
                  <c:v>3.9843999999999999</c:v>
                </c:pt>
                <c:pt idx="1005">
                  <c:v>4.0208000000000004</c:v>
                </c:pt>
                <c:pt idx="1006">
                  <c:v>4.0288000000000004</c:v>
                </c:pt>
                <c:pt idx="1007">
                  <c:v>4.0697000000000001</c:v>
                </c:pt>
                <c:pt idx="1008">
                  <c:v>4.1306000000000003</c:v>
                </c:pt>
                <c:pt idx="1009">
                  <c:v>4.2066999999999997</c:v>
                </c:pt>
                <c:pt idx="1010">
                  <c:v>4.2786</c:v>
                </c:pt>
                <c:pt idx="1011">
                  <c:v>4.3407999999999998</c:v>
                </c:pt>
                <c:pt idx="1012">
                  <c:v>4.4050000000000002</c:v>
                </c:pt>
                <c:pt idx="1013">
                  <c:v>4.4621000000000004</c:v>
                </c:pt>
                <c:pt idx="1014">
                  <c:v>4.4911000000000003</c:v>
                </c:pt>
                <c:pt idx="1015">
                  <c:v>4.4974999999999996</c:v>
                </c:pt>
                <c:pt idx="1016">
                  <c:v>4.4897999999999998</c:v>
                </c:pt>
                <c:pt idx="1017">
                  <c:v>4.46</c:v>
                </c:pt>
                <c:pt idx="1018">
                  <c:v>4.4401000000000002</c:v>
                </c:pt>
                <c:pt idx="1019">
                  <c:v>4.3975999999999997</c:v>
                </c:pt>
                <c:pt idx="1020">
                  <c:v>4.3922999999999996</c:v>
                </c:pt>
                <c:pt idx="1021">
                  <c:v>4.3860999999999999</c:v>
                </c:pt>
                <c:pt idx="1022">
                  <c:v>4.3825000000000003</c:v>
                </c:pt>
                <c:pt idx="1023">
                  <c:v>4.3994</c:v>
                </c:pt>
                <c:pt idx="1024">
                  <c:v>4.3917999999999999</c:v>
                </c:pt>
                <c:pt idx="1025">
                  <c:v>4.391</c:v>
                </c:pt>
                <c:pt idx="1026">
                  <c:v>4.3894000000000002</c:v>
                </c:pt>
                <c:pt idx="1027">
                  <c:v>4.3654000000000002</c:v>
                </c:pt>
                <c:pt idx="1028">
                  <c:v>4.3653000000000004</c:v>
                </c:pt>
                <c:pt idx="1029">
                  <c:v>4.3521000000000001</c:v>
                </c:pt>
                <c:pt idx="1030">
                  <c:v>4.3510999999999997</c:v>
                </c:pt>
                <c:pt idx="1031">
                  <c:v>4.3647</c:v>
                </c:pt>
                <c:pt idx="1032">
                  <c:v>4.3928000000000003</c:v>
                </c:pt>
                <c:pt idx="1033">
                  <c:v>4.4043000000000001</c:v>
                </c:pt>
                <c:pt idx="1034">
                  <c:v>4.4292999999999996</c:v>
                </c:pt>
                <c:pt idx="1035">
                  <c:v>4.4722999999999997</c:v>
                </c:pt>
                <c:pt idx="1036">
                  <c:v>4.4897999999999998</c:v>
                </c:pt>
                <c:pt idx="1037">
                  <c:v>4.4892000000000003</c:v>
                </c:pt>
                <c:pt idx="1038">
                  <c:v>4.5191999999999997</c:v>
                </c:pt>
                <c:pt idx="1039">
                  <c:v>4.5523999999999996</c:v>
                </c:pt>
                <c:pt idx="1040">
                  <c:v>4.5932000000000004</c:v>
                </c:pt>
                <c:pt idx="1041">
                  <c:v>4.6292</c:v>
                </c:pt>
                <c:pt idx="1042">
                  <c:v>4.6557000000000004</c:v>
                </c:pt>
                <c:pt idx="1043">
                  <c:v>4.673</c:v>
                </c:pt>
                <c:pt idx="1044">
                  <c:v>4.6802000000000001</c:v>
                </c:pt>
                <c:pt idx="1045">
                  <c:v>4.6749999999999998</c:v>
                </c:pt>
                <c:pt idx="1046">
                  <c:v>4.6295000000000002</c:v>
                </c:pt>
                <c:pt idx="1047">
                  <c:v>4.6017999999999999</c:v>
                </c:pt>
                <c:pt idx="1048">
                  <c:v>4.5856000000000003</c:v>
                </c:pt>
                <c:pt idx="1049">
                  <c:v>4.6029</c:v>
                </c:pt>
                <c:pt idx="1050">
                  <c:v>4.6268000000000002</c:v>
                </c:pt>
                <c:pt idx="1051">
                  <c:v>4.6429</c:v>
                </c:pt>
                <c:pt idx="1052">
                  <c:v>4.6856</c:v>
                </c:pt>
                <c:pt idx="1053">
                  <c:v>4.7518000000000002</c:v>
                </c:pt>
                <c:pt idx="1054">
                  <c:v>4.7774000000000001</c:v>
                </c:pt>
                <c:pt idx="1055">
                  <c:v>4.8083999999999998</c:v>
                </c:pt>
                <c:pt idx="1056">
                  <c:v>4.8221999999999996</c:v>
                </c:pt>
                <c:pt idx="1057">
                  <c:v>4.8249000000000004</c:v>
                </c:pt>
                <c:pt idx="1058">
                  <c:v>4.7926000000000002</c:v>
                </c:pt>
                <c:pt idx="1059">
                  <c:v>4.7854000000000001</c:v>
                </c:pt>
                <c:pt idx="1060">
                  <c:v>4.7774000000000001</c:v>
                </c:pt>
                <c:pt idx="1061">
                  <c:v>4.7685000000000004</c:v>
                </c:pt>
                <c:pt idx="1062">
                  <c:v>4.7991999999999999</c:v>
                </c:pt>
                <c:pt idx="1063">
                  <c:v>4.8037000000000001</c:v>
                </c:pt>
                <c:pt idx="1064">
                  <c:v>4.8025000000000002</c:v>
                </c:pt>
                <c:pt idx="1065">
                  <c:v>4.8342000000000001</c:v>
                </c:pt>
                <c:pt idx="1066">
                  <c:v>4.8842999999999996</c:v>
                </c:pt>
                <c:pt idx="1067">
                  <c:v>4.9023000000000003</c:v>
                </c:pt>
                <c:pt idx="1068">
                  <c:v>4.9099000000000004</c:v>
                </c:pt>
                <c:pt idx="1069">
                  <c:v>4.9203000000000001</c:v>
                </c:pt>
                <c:pt idx="1070">
                  <c:v>4.9021999999999997</c:v>
                </c:pt>
                <c:pt idx="1071">
                  <c:v>4.8836000000000004</c:v>
                </c:pt>
                <c:pt idx="1072">
                  <c:v>4.8653000000000004</c:v>
                </c:pt>
                <c:pt idx="1073">
                  <c:v>4.8392999999999997</c:v>
                </c:pt>
                <c:pt idx="1074">
                  <c:v>4.8338000000000001</c:v>
                </c:pt>
                <c:pt idx="1075">
                  <c:v>4.8562000000000003</c:v>
                </c:pt>
                <c:pt idx="1076">
                  <c:v>4.8647</c:v>
                </c:pt>
                <c:pt idx="1077">
                  <c:v>4.8693999999999997</c:v>
                </c:pt>
                <c:pt idx="1078">
                  <c:v>4.9005000000000001</c:v>
                </c:pt>
                <c:pt idx="1079">
                  <c:v>4.9553000000000003</c:v>
                </c:pt>
                <c:pt idx="1080">
                  <c:v>4.9997999999999996</c:v>
                </c:pt>
                <c:pt idx="1081">
                  <c:v>5.0137999999999998</c:v>
                </c:pt>
                <c:pt idx="1082">
                  <c:v>5.0270999999999999</c:v>
                </c:pt>
                <c:pt idx="1083">
                  <c:v>5.0148000000000001</c:v>
                </c:pt>
                <c:pt idx="1084">
                  <c:v>4.9835000000000003</c:v>
                </c:pt>
                <c:pt idx="1085">
                  <c:v>4.9573999999999998</c:v>
                </c:pt>
                <c:pt idx="1086">
                  <c:v>4.9614000000000003</c:v>
                </c:pt>
                <c:pt idx="1087">
                  <c:v>4.9543999999999997</c:v>
                </c:pt>
                <c:pt idx="1088">
                  <c:v>4.9477000000000002</c:v>
                </c:pt>
                <c:pt idx="1089">
                  <c:v>4.9452999999999996</c:v>
                </c:pt>
                <c:pt idx="1090">
                  <c:v>4.9637000000000002</c:v>
                </c:pt>
                <c:pt idx="1091">
                  <c:v>4.9790999999999999</c:v>
                </c:pt>
                <c:pt idx="1092">
                  <c:v>4.9958</c:v>
                </c:pt>
                <c:pt idx="1093">
                  <c:v>5.0292000000000003</c:v>
                </c:pt>
                <c:pt idx="1094">
                  <c:v>4.9946999999999999</c:v>
                </c:pt>
                <c:pt idx="1095">
                  <c:v>4.99</c:v>
                </c:pt>
                <c:pt idx="1096">
                  <c:v>4.9691999999999998</c:v>
                </c:pt>
                <c:pt idx="1097">
                  <c:v>4.9471999999999996</c:v>
                </c:pt>
                <c:pt idx="1098">
                  <c:v>4.9481000000000002</c:v>
                </c:pt>
                <c:pt idx="1099">
                  <c:v>4.9797000000000002</c:v>
                </c:pt>
                <c:pt idx="1100">
                  <c:v>5.0111999999999997</c:v>
                </c:pt>
                <c:pt idx="1101">
                  <c:v>5.0476000000000001</c:v>
                </c:pt>
                <c:pt idx="1102">
                  <c:v>5.0723000000000003</c:v>
                </c:pt>
                <c:pt idx="1103">
                  <c:v>5.0759999999999996</c:v>
                </c:pt>
                <c:pt idx="1104">
                  <c:v>5.0757000000000003</c:v>
                </c:pt>
                <c:pt idx="1105">
                  <c:v>5.0738000000000003</c:v>
                </c:pt>
                <c:pt idx="1106">
                  <c:v>5.0784000000000002</c:v>
                </c:pt>
                <c:pt idx="1107">
                  <c:v>5.0208000000000004</c:v>
                </c:pt>
                <c:pt idx="1108">
                  <c:v>5.0052000000000003</c:v>
                </c:pt>
                <c:pt idx="1109">
                  <c:v>4.9737999999999998</c:v>
                </c:pt>
                <c:pt idx="1110">
                  <c:v>4.9653999999999998</c:v>
                </c:pt>
                <c:pt idx="1111">
                  <c:v>4.9964000000000004</c:v>
                </c:pt>
                <c:pt idx="1112">
                  <c:v>5.0278999999999998</c:v>
                </c:pt>
                <c:pt idx="1113">
                  <c:v>5.0387000000000004</c:v>
                </c:pt>
                <c:pt idx="1114">
                  <c:v>5.0632000000000001</c:v>
                </c:pt>
                <c:pt idx="1115">
                  <c:v>5.0777000000000001</c:v>
                </c:pt>
                <c:pt idx="1116">
                  <c:v>5.1197999999999997</c:v>
                </c:pt>
                <c:pt idx="1117">
                  <c:v>5.1810999999999998</c:v>
                </c:pt>
                <c:pt idx="1118">
                  <c:v>5.1992000000000003</c:v>
                </c:pt>
                <c:pt idx="1119">
                  <c:v>5.2188999999999997</c:v>
                </c:pt>
                <c:pt idx="1120">
                  <c:v>5.2309999999999999</c:v>
                </c:pt>
                <c:pt idx="1121">
                  <c:v>5.2351000000000001</c:v>
                </c:pt>
                <c:pt idx="1122">
                  <c:v>5.2233000000000001</c:v>
                </c:pt>
                <c:pt idx="1123">
                  <c:v>5.2522000000000002</c:v>
                </c:pt>
                <c:pt idx="1124">
                  <c:v>5.2781000000000002</c:v>
                </c:pt>
                <c:pt idx="1125">
                  <c:v>5.2625000000000002</c:v>
                </c:pt>
                <c:pt idx="1126">
                  <c:v>5.2413999999999996</c:v>
                </c:pt>
                <c:pt idx="1127">
                  <c:v>5.2502000000000004</c:v>
                </c:pt>
                <c:pt idx="1128">
                  <c:v>5.2354000000000003</c:v>
                </c:pt>
                <c:pt idx="1129">
                  <c:v>5.2305999999999999</c:v>
                </c:pt>
                <c:pt idx="1130">
                  <c:v>5.2267999999999999</c:v>
                </c:pt>
                <c:pt idx="1131">
                  <c:v>5.1984000000000004</c:v>
                </c:pt>
                <c:pt idx="1132">
                  <c:v>5.202</c:v>
                </c:pt>
                <c:pt idx="1133">
                  <c:v>5.2008000000000001</c:v>
                </c:pt>
                <c:pt idx="1134">
                  <c:v>5.1863999999999999</c:v>
                </c:pt>
                <c:pt idx="1135">
                  <c:v>5.2020999999999997</c:v>
                </c:pt>
                <c:pt idx="1136">
                  <c:v>5.2525000000000004</c:v>
                </c:pt>
                <c:pt idx="1137">
                  <c:v>5.2363</c:v>
                </c:pt>
                <c:pt idx="1138">
                  <c:v>5.1925999999999997</c:v>
                </c:pt>
                <c:pt idx="1139">
                  <c:v>5.1475999999999997</c:v>
                </c:pt>
                <c:pt idx="1140">
                  <c:v>5.1242999999999999</c:v>
                </c:pt>
                <c:pt idx="1141">
                  <c:v>5.1081000000000003</c:v>
                </c:pt>
                <c:pt idx="1142">
                  <c:v>5.0995999999999997</c:v>
                </c:pt>
                <c:pt idx="1143">
                  <c:v>5.1321000000000003</c:v>
                </c:pt>
                <c:pt idx="1144">
                  <c:v>5.1482999999999999</c:v>
                </c:pt>
                <c:pt idx="1145">
                  <c:v>5.1466000000000003</c:v>
                </c:pt>
                <c:pt idx="1146">
                  <c:v>5.1585999999999999</c:v>
                </c:pt>
                <c:pt idx="1147">
                  <c:v>5.2073</c:v>
                </c:pt>
                <c:pt idx="1148">
                  <c:v>5.2210000000000001</c:v>
                </c:pt>
                <c:pt idx="1149">
                  <c:v>5.22</c:v>
                </c:pt>
                <c:pt idx="1150">
                  <c:v>5.1943999999999999</c:v>
                </c:pt>
                <c:pt idx="1151">
                  <c:v>5.2074999999999996</c:v>
                </c:pt>
                <c:pt idx="1152">
                  <c:v>5.2198000000000002</c:v>
                </c:pt>
                <c:pt idx="1153">
                  <c:v>5.2521000000000004</c:v>
                </c:pt>
                <c:pt idx="1154">
                  <c:v>5.2705000000000002</c:v>
                </c:pt>
                <c:pt idx="1155">
                  <c:v>5.2892000000000001</c:v>
                </c:pt>
                <c:pt idx="1156">
                  <c:v>5.2937000000000003</c:v>
                </c:pt>
                <c:pt idx="1157">
                  <c:v>5.2407000000000004</c:v>
                </c:pt>
                <c:pt idx="1158">
                  <c:v>5.2049000000000003</c:v>
                </c:pt>
                <c:pt idx="1159">
                  <c:v>5.2061000000000002</c:v>
                </c:pt>
                <c:pt idx="1160">
                  <c:v>5.1924000000000001</c:v>
                </c:pt>
                <c:pt idx="1161">
                  <c:v>5.1651999999999996</c:v>
                </c:pt>
                <c:pt idx="1162">
                  <c:v>5.1699000000000002</c:v>
                </c:pt>
                <c:pt idx="1163">
                  <c:v>5.1551</c:v>
                </c:pt>
                <c:pt idx="1164">
                  <c:v>5.1707000000000001</c:v>
                </c:pt>
                <c:pt idx="1165">
                  <c:v>5.1714000000000002</c:v>
                </c:pt>
                <c:pt idx="1166">
                  <c:v>5.1764000000000001</c:v>
                </c:pt>
                <c:pt idx="1167">
                  <c:v>5.1734999999999998</c:v>
                </c:pt>
                <c:pt idx="1168">
                  <c:v>5.1844000000000001</c:v>
                </c:pt>
                <c:pt idx="1169">
                  <c:v>5.1635</c:v>
                </c:pt>
                <c:pt idx="1170">
                  <c:v>5.1455000000000002</c:v>
                </c:pt>
                <c:pt idx="1171">
                  <c:v>5.1479999999999997</c:v>
                </c:pt>
                <c:pt idx="1172">
                  <c:v>5.1725000000000003</c:v>
                </c:pt>
                <c:pt idx="1173">
                  <c:v>5.1825000000000001</c:v>
                </c:pt>
                <c:pt idx="1174">
                  <c:v>5.2024999999999997</c:v>
                </c:pt>
                <c:pt idx="1175">
                  <c:v>5.2279</c:v>
                </c:pt>
                <c:pt idx="1176">
                  <c:v>5.2126000000000001</c:v>
                </c:pt>
                <c:pt idx="1177">
                  <c:v>5.2347999999999999</c:v>
                </c:pt>
                <c:pt idx="1178">
                  <c:v>5.2544000000000004</c:v>
                </c:pt>
                <c:pt idx="1179">
                  <c:v>5.2561</c:v>
                </c:pt>
                <c:pt idx="1180">
                  <c:v>5.2446999999999999</c:v>
                </c:pt>
                <c:pt idx="1181">
                  <c:v>5.2430000000000003</c:v>
                </c:pt>
                <c:pt idx="1182">
                  <c:v>5.2335000000000003</c:v>
                </c:pt>
                <c:pt idx="1183">
                  <c:v>5.1943999999999999</c:v>
                </c:pt>
                <c:pt idx="1184">
                  <c:v>5.1779999999999999</c:v>
                </c:pt>
                <c:pt idx="1185">
                  <c:v>5.1692999999999998</c:v>
                </c:pt>
                <c:pt idx="1186">
                  <c:v>5.1711999999999998</c:v>
                </c:pt>
                <c:pt idx="1187">
                  <c:v>5.1843000000000004</c:v>
                </c:pt>
                <c:pt idx="1188">
                  <c:v>5.1736000000000004</c:v>
                </c:pt>
                <c:pt idx="1189">
                  <c:v>5.1581000000000001</c:v>
                </c:pt>
                <c:pt idx="1190">
                  <c:v>5.1420000000000003</c:v>
                </c:pt>
                <c:pt idx="1191">
                  <c:v>5.1498999999999997</c:v>
                </c:pt>
                <c:pt idx="1192">
                  <c:v>5.1430999999999996</c:v>
                </c:pt>
                <c:pt idx="1193">
                  <c:v>5.1413000000000002</c:v>
                </c:pt>
                <c:pt idx="1194">
                  <c:v>5.1590999999999996</c:v>
                </c:pt>
                <c:pt idx="1195">
                  <c:v>5.1605999999999996</c:v>
                </c:pt>
                <c:pt idx="1196">
                  <c:v>5.1470000000000002</c:v>
                </c:pt>
                <c:pt idx="1197">
                  <c:v>5.1410999999999998</c:v>
                </c:pt>
                <c:pt idx="1198">
                  <c:v>5.1536999999999997</c:v>
                </c:pt>
                <c:pt idx="1199">
                  <c:v>5.1858000000000004</c:v>
                </c:pt>
                <c:pt idx="1200">
                  <c:v>5.1788999999999996</c:v>
                </c:pt>
                <c:pt idx="1201">
                  <c:v>5.1714000000000002</c:v>
                </c:pt>
                <c:pt idx="1202">
                  <c:v>5.1581999999999999</c:v>
                </c:pt>
                <c:pt idx="1203">
                  <c:v>5.1289999999999996</c:v>
                </c:pt>
                <c:pt idx="1204">
                  <c:v>5.1086999999999998</c:v>
                </c:pt>
                <c:pt idx="1205">
                  <c:v>5.1174999999999997</c:v>
                </c:pt>
                <c:pt idx="1206">
                  <c:v>5.1353</c:v>
                </c:pt>
                <c:pt idx="1207">
                  <c:v>5.1631999999999998</c:v>
                </c:pt>
                <c:pt idx="1208">
                  <c:v>5.1729000000000003</c:v>
                </c:pt>
                <c:pt idx="1209">
                  <c:v>5.1764000000000001</c:v>
                </c:pt>
                <c:pt idx="1210">
                  <c:v>5.2045000000000003</c:v>
                </c:pt>
                <c:pt idx="1211">
                  <c:v>5.2476000000000003</c:v>
                </c:pt>
                <c:pt idx="1212">
                  <c:v>5.2683</c:v>
                </c:pt>
                <c:pt idx="1213">
                  <c:v>5.3078000000000003</c:v>
                </c:pt>
                <c:pt idx="1214">
                  <c:v>5.3503999999999996</c:v>
                </c:pt>
                <c:pt idx="1215">
                  <c:v>5.3288000000000002</c:v>
                </c:pt>
                <c:pt idx="1216">
                  <c:v>5.3090999999999999</c:v>
                </c:pt>
                <c:pt idx="1217">
                  <c:v>5.2981999999999996</c:v>
                </c:pt>
                <c:pt idx="1218">
                  <c:v>5.2679</c:v>
                </c:pt>
                <c:pt idx="1219">
                  <c:v>5.2297000000000002</c:v>
                </c:pt>
                <c:pt idx="1220">
                  <c:v>5.1988000000000003</c:v>
                </c:pt>
                <c:pt idx="1221">
                  <c:v>5.1452</c:v>
                </c:pt>
                <c:pt idx="1222">
                  <c:v>5.1330999999999998</c:v>
                </c:pt>
                <c:pt idx="1223">
                  <c:v>5.1303999999999998</c:v>
                </c:pt>
                <c:pt idx="1224">
                  <c:v>5.1462000000000003</c:v>
                </c:pt>
                <c:pt idx="1225">
                  <c:v>5.1729000000000003</c:v>
                </c:pt>
                <c:pt idx="1226">
                  <c:v>5.1862000000000004</c:v>
                </c:pt>
                <c:pt idx="1227">
                  <c:v>5.1871</c:v>
                </c:pt>
                <c:pt idx="1228">
                  <c:v>5.1723999999999997</c:v>
                </c:pt>
                <c:pt idx="1229">
                  <c:v>5.1753999999999998</c:v>
                </c:pt>
                <c:pt idx="1230">
                  <c:v>5.1632999999999996</c:v>
                </c:pt>
                <c:pt idx="1231">
                  <c:v>5.1205999999999996</c:v>
                </c:pt>
                <c:pt idx="1232">
                  <c:v>5.1300999999999997</c:v>
                </c:pt>
                <c:pt idx="1233">
                  <c:v>5.1093999999999999</c:v>
                </c:pt>
                <c:pt idx="1234">
                  <c:v>5.1166</c:v>
                </c:pt>
                <c:pt idx="1235">
                  <c:v>5.1425000000000001</c:v>
                </c:pt>
                <c:pt idx="1236">
                  <c:v>5.133</c:v>
                </c:pt>
                <c:pt idx="1237">
                  <c:v>5.1433</c:v>
                </c:pt>
                <c:pt idx="1238">
                  <c:v>5.1581999999999999</c:v>
                </c:pt>
                <c:pt idx="1239">
                  <c:v>5.1635999999999997</c:v>
                </c:pt>
                <c:pt idx="1240">
                  <c:v>5.1890000000000001</c:v>
                </c:pt>
                <c:pt idx="1241">
                  <c:v>5.2134</c:v>
                </c:pt>
                <c:pt idx="1242">
                  <c:v>5.2256</c:v>
                </c:pt>
                <c:pt idx="1243">
                  <c:v>5.2237</c:v>
                </c:pt>
                <c:pt idx="1244">
                  <c:v>5.1841999999999997</c:v>
                </c:pt>
                <c:pt idx="1245">
                  <c:v>5.1885000000000003</c:v>
                </c:pt>
                <c:pt idx="1246">
                  <c:v>5.1551999999999998</c:v>
                </c:pt>
                <c:pt idx="1247">
                  <c:v>5.1477000000000004</c:v>
                </c:pt>
                <c:pt idx="1248">
                  <c:v>5.1276000000000002</c:v>
                </c:pt>
                <c:pt idx="1249">
                  <c:v>5.1078999999999999</c:v>
                </c:pt>
                <c:pt idx="1250">
                  <c:v>5.0815999999999999</c:v>
                </c:pt>
                <c:pt idx="1251">
                  <c:v>5.0968</c:v>
                </c:pt>
                <c:pt idx="1252">
                  <c:v>5.0781999999999998</c:v>
                </c:pt>
                <c:pt idx="1253">
                  <c:v>5.0715000000000003</c:v>
                </c:pt>
                <c:pt idx="1254">
                  <c:v>5.0949999999999998</c:v>
                </c:pt>
                <c:pt idx="1255">
                  <c:v>5.1101999999999999</c:v>
                </c:pt>
                <c:pt idx="1256">
                  <c:v>5.1238000000000001</c:v>
                </c:pt>
                <c:pt idx="1257">
                  <c:v>5.1619000000000002</c:v>
                </c:pt>
                <c:pt idx="1258">
                  <c:v>5.2026000000000003</c:v>
                </c:pt>
                <c:pt idx="1259">
                  <c:v>5.1821000000000002</c:v>
                </c:pt>
                <c:pt idx="1260">
                  <c:v>5.1916000000000002</c:v>
                </c:pt>
                <c:pt idx="1261">
                  <c:v>5.1942000000000004</c:v>
                </c:pt>
                <c:pt idx="1262">
                  <c:v>5.1821000000000002</c:v>
                </c:pt>
                <c:pt idx="1263">
                  <c:v>5.1458000000000004</c:v>
                </c:pt>
                <c:pt idx="1264">
                  <c:v>5.1642000000000001</c:v>
                </c:pt>
                <c:pt idx="1265">
                  <c:v>5.1421999999999999</c:v>
                </c:pt>
                <c:pt idx="1266">
                  <c:v>5.1340000000000003</c:v>
                </c:pt>
                <c:pt idx="1267">
                  <c:v>5.1605999999999996</c:v>
                </c:pt>
                <c:pt idx="1268">
                  <c:v>5.1554000000000002</c:v>
                </c:pt>
                <c:pt idx="1269">
                  <c:v>5.1593999999999998</c:v>
                </c:pt>
                <c:pt idx="1270">
                  <c:v>5.1683000000000003</c:v>
                </c:pt>
                <c:pt idx="1271">
                  <c:v>5.1280000000000001</c:v>
                </c:pt>
                <c:pt idx="1272">
                  <c:v>5.1226000000000003</c:v>
                </c:pt>
                <c:pt idx="1273">
                  <c:v>5.1321000000000003</c:v>
                </c:pt>
                <c:pt idx="1274">
                  <c:v>5.1130000000000004</c:v>
                </c:pt>
                <c:pt idx="1275">
                  <c:v>5.0940000000000003</c:v>
                </c:pt>
                <c:pt idx="1276">
                  <c:v>5.0944000000000003</c:v>
                </c:pt>
                <c:pt idx="1277">
                  <c:v>5.1111000000000004</c:v>
                </c:pt>
                <c:pt idx="1278">
                  <c:v>5.0778999999999996</c:v>
                </c:pt>
                <c:pt idx="1279">
                  <c:v>5.0662000000000003</c:v>
                </c:pt>
                <c:pt idx="1280">
                  <c:v>5.0707000000000004</c:v>
                </c:pt>
                <c:pt idx="1281">
                  <c:v>5.048</c:v>
                </c:pt>
                <c:pt idx="1282">
                  <c:v>5.0404999999999998</c:v>
                </c:pt>
                <c:pt idx="1283">
                  <c:v>5.0292000000000003</c:v>
                </c:pt>
                <c:pt idx="1284">
                  <c:v>5.0388999999999999</c:v>
                </c:pt>
                <c:pt idx="1285">
                  <c:v>5.0467000000000004</c:v>
                </c:pt>
                <c:pt idx="1286">
                  <c:v>5.0242000000000004</c:v>
                </c:pt>
                <c:pt idx="1287">
                  <c:v>5.0296000000000003</c:v>
                </c:pt>
                <c:pt idx="1288">
                  <c:v>5.0530999999999997</c:v>
                </c:pt>
                <c:pt idx="1289">
                  <c:v>5.09</c:v>
                </c:pt>
                <c:pt idx="1290">
                  <c:v>5.1196000000000002</c:v>
                </c:pt>
                <c:pt idx="1291">
                  <c:v>5.1040999999999999</c:v>
                </c:pt>
                <c:pt idx="1292">
                  <c:v>5.1410999999999998</c:v>
                </c:pt>
                <c:pt idx="1293">
                  <c:v>5.1521999999999997</c:v>
                </c:pt>
                <c:pt idx="1294">
                  <c:v>5.1553000000000004</c:v>
                </c:pt>
                <c:pt idx="1295">
                  <c:v>5.1479999999999997</c:v>
                </c:pt>
                <c:pt idx="1296">
                  <c:v>5.1227</c:v>
                </c:pt>
                <c:pt idx="1297">
                  <c:v>5.1051000000000002</c:v>
                </c:pt>
                <c:pt idx="1298">
                  <c:v>5.0834999999999999</c:v>
                </c:pt>
                <c:pt idx="1299">
                  <c:v>5.0736999999999997</c:v>
                </c:pt>
                <c:pt idx="1300">
                  <c:v>5.0979999999999999</c:v>
                </c:pt>
                <c:pt idx="1301">
                  <c:v>5.1002000000000001</c:v>
                </c:pt>
                <c:pt idx="1302">
                  <c:v>5.0986000000000002</c:v>
                </c:pt>
                <c:pt idx="1303">
                  <c:v>5.0952999999999999</c:v>
                </c:pt>
                <c:pt idx="1304">
                  <c:v>5.0705</c:v>
                </c:pt>
                <c:pt idx="1305">
                  <c:v>5.1116999999999999</c:v>
                </c:pt>
                <c:pt idx="1306">
                  <c:v>5.1361999999999997</c:v>
                </c:pt>
                <c:pt idx="1307">
                  <c:v>5.1608000000000001</c:v>
                </c:pt>
                <c:pt idx="1308">
                  <c:v>5.1643999999999997</c:v>
                </c:pt>
                <c:pt idx="1309">
                  <c:v>5.1681999999999997</c:v>
                </c:pt>
                <c:pt idx="1310">
                  <c:v>5.1727999999999996</c:v>
                </c:pt>
                <c:pt idx="1311">
                  <c:v>5.1670999999999996</c:v>
                </c:pt>
                <c:pt idx="1312">
                  <c:v>5.1359000000000004</c:v>
                </c:pt>
                <c:pt idx="1313">
                  <c:v>5.1116999999999999</c:v>
                </c:pt>
                <c:pt idx="1314">
                  <c:v>5.0792000000000002</c:v>
                </c:pt>
                <c:pt idx="1315">
                  <c:v>5.0602999999999998</c:v>
                </c:pt>
                <c:pt idx="1316">
                  <c:v>5.0396999999999998</c:v>
                </c:pt>
                <c:pt idx="1317">
                  <c:v>5.0476000000000001</c:v>
                </c:pt>
                <c:pt idx="1318">
                  <c:v>5.0743</c:v>
                </c:pt>
                <c:pt idx="1319">
                  <c:v>5.0636999999999999</c:v>
                </c:pt>
                <c:pt idx="1320">
                  <c:v>5.0552000000000001</c:v>
                </c:pt>
                <c:pt idx="1321">
                  <c:v>5.0326000000000004</c:v>
                </c:pt>
                <c:pt idx="1322">
                  <c:v>5.0168999999999997</c:v>
                </c:pt>
                <c:pt idx="1323">
                  <c:v>4.9859</c:v>
                </c:pt>
                <c:pt idx="1324">
                  <c:v>4.9550000000000001</c:v>
                </c:pt>
                <c:pt idx="1325">
                  <c:v>4.9439000000000002</c:v>
                </c:pt>
                <c:pt idx="1326">
                  <c:v>4.9486999999999997</c:v>
                </c:pt>
                <c:pt idx="1327">
                  <c:v>4.9508000000000001</c:v>
                </c:pt>
                <c:pt idx="1328">
                  <c:v>4.9800000000000004</c:v>
                </c:pt>
                <c:pt idx="1329">
                  <c:v>5.0425000000000004</c:v>
                </c:pt>
                <c:pt idx="1330">
                  <c:v>5.0915999999999997</c:v>
                </c:pt>
                <c:pt idx="1331">
                  <c:v>5.1315999999999997</c:v>
                </c:pt>
                <c:pt idx="1332">
                  <c:v>5.1486999999999998</c:v>
                </c:pt>
                <c:pt idx="1333">
                  <c:v>5.1706000000000003</c:v>
                </c:pt>
                <c:pt idx="1334">
                  <c:v>5.1649000000000003</c:v>
                </c:pt>
                <c:pt idx="1335">
                  <c:v>5.1631</c:v>
                </c:pt>
                <c:pt idx="1336">
                  <c:v>5.1494999999999997</c:v>
                </c:pt>
                <c:pt idx="1337">
                  <c:v>5.1277999999999997</c:v>
                </c:pt>
                <c:pt idx="1338">
                  <c:v>5.1265000000000001</c:v>
                </c:pt>
                <c:pt idx="1339">
                  <c:v>5.0934999999999997</c:v>
                </c:pt>
                <c:pt idx="1340">
                  <c:v>5.0860000000000003</c:v>
                </c:pt>
                <c:pt idx="1341">
                  <c:v>5.0955000000000004</c:v>
                </c:pt>
                <c:pt idx="1342">
                  <c:v>5.0998000000000001</c:v>
                </c:pt>
                <c:pt idx="1343">
                  <c:v>5.0746000000000002</c:v>
                </c:pt>
                <c:pt idx="1344">
                  <c:v>5.0747</c:v>
                </c:pt>
                <c:pt idx="1345">
                  <c:v>5.0400999999999998</c:v>
                </c:pt>
                <c:pt idx="1346">
                  <c:v>5.0377000000000001</c:v>
                </c:pt>
                <c:pt idx="1347">
                  <c:v>5.0453999999999999</c:v>
                </c:pt>
                <c:pt idx="1348">
                  <c:v>5.0599999999999996</c:v>
                </c:pt>
                <c:pt idx="1349">
                  <c:v>5.0609999999999999</c:v>
                </c:pt>
                <c:pt idx="1350">
                  <c:v>5.0853000000000002</c:v>
                </c:pt>
                <c:pt idx="1351">
                  <c:v>5.1166</c:v>
                </c:pt>
                <c:pt idx="1352">
                  <c:v>5.1094999999999997</c:v>
                </c:pt>
                <c:pt idx="1353">
                  <c:v>5.1117999999999997</c:v>
                </c:pt>
                <c:pt idx="1354">
                  <c:v>5.1167999999999996</c:v>
                </c:pt>
                <c:pt idx="1355">
                  <c:v>5.1136999999999997</c:v>
                </c:pt>
                <c:pt idx="1356">
                  <c:v>5.0936000000000003</c:v>
                </c:pt>
                <c:pt idx="1357">
                  <c:v>5.0827</c:v>
                </c:pt>
                <c:pt idx="1358">
                  <c:v>5.0792999999999999</c:v>
                </c:pt>
                <c:pt idx="1359">
                  <c:v>5.0716000000000001</c:v>
                </c:pt>
                <c:pt idx="1360">
                  <c:v>5.0670000000000002</c:v>
                </c:pt>
                <c:pt idx="1361">
                  <c:v>5.0460000000000003</c:v>
                </c:pt>
                <c:pt idx="1362">
                  <c:v>5.0468000000000002</c:v>
                </c:pt>
                <c:pt idx="1363">
                  <c:v>5.0453999999999999</c:v>
                </c:pt>
                <c:pt idx="1364">
                  <c:v>5.0256999999999996</c:v>
                </c:pt>
                <c:pt idx="1365">
                  <c:v>5.0296000000000003</c:v>
                </c:pt>
                <c:pt idx="1366">
                  <c:v>5.0209999999999999</c:v>
                </c:pt>
                <c:pt idx="1367">
                  <c:v>5.0407999999999999</c:v>
                </c:pt>
                <c:pt idx="1368">
                  <c:v>5.0266000000000002</c:v>
                </c:pt>
                <c:pt idx="1369">
                  <c:v>5.0258000000000003</c:v>
                </c:pt>
                <c:pt idx="1370">
                  <c:v>5.0351999999999997</c:v>
                </c:pt>
                <c:pt idx="1371">
                  <c:v>5.0395000000000003</c:v>
                </c:pt>
                <c:pt idx="1372">
                  <c:v>5.0385999999999997</c:v>
                </c:pt>
                <c:pt idx="1373">
                  <c:v>5.0716999999999999</c:v>
                </c:pt>
                <c:pt idx="1374">
                  <c:v>5.0843999999999996</c:v>
                </c:pt>
                <c:pt idx="1375">
                  <c:v>5.1082999999999998</c:v>
                </c:pt>
                <c:pt idx="1376">
                  <c:v>5.0976999999999997</c:v>
                </c:pt>
                <c:pt idx="1377">
                  <c:v>5.1037999999999997</c:v>
                </c:pt>
                <c:pt idx="1378">
                  <c:v>5.0909000000000004</c:v>
                </c:pt>
                <c:pt idx="1379">
                  <c:v>5.0495000000000001</c:v>
                </c:pt>
                <c:pt idx="1380">
                  <c:v>5.0354000000000001</c:v>
                </c:pt>
                <c:pt idx="1381">
                  <c:v>5.0084</c:v>
                </c:pt>
                <c:pt idx="1382">
                  <c:v>5.0240999999999998</c:v>
                </c:pt>
                <c:pt idx="1383">
                  <c:v>5.0178000000000003</c:v>
                </c:pt>
                <c:pt idx="1384">
                  <c:v>5.0468999999999999</c:v>
                </c:pt>
                <c:pt idx="1385">
                  <c:v>5.0800999999999998</c:v>
                </c:pt>
                <c:pt idx="1386">
                  <c:v>5.1294000000000004</c:v>
                </c:pt>
                <c:pt idx="1387">
                  <c:v>5.1340000000000003</c:v>
                </c:pt>
                <c:pt idx="1388">
                  <c:v>5.1540999999999997</c:v>
                </c:pt>
                <c:pt idx="1389">
                  <c:v>5.1711</c:v>
                </c:pt>
                <c:pt idx="1390">
                  <c:v>5.1750999999999996</c:v>
                </c:pt>
                <c:pt idx="1391">
                  <c:v>5.1393000000000004</c:v>
                </c:pt>
                <c:pt idx="1392">
                  <c:v>5.1083999999999996</c:v>
                </c:pt>
                <c:pt idx="1393">
                  <c:v>5.0762999999999998</c:v>
                </c:pt>
                <c:pt idx="1394">
                  <c:v>5.0465</c:v>
                </c:pt>
                <c:pt idx="1395">
                  <c:v>5.0419</c:v>
                </c:pt>
                <c:pt idx="1396">
                  <c:v>5.0301999999999998</c:v>
                </c:pt>
                <c:pt idx="1397">
                  <c:v>5.0286999999999997</c:v>
                </c:pt>
                <c:pt idx="1398">
                  <c:v>5.0187999999999997</c:v>
                </c:pt>
                <c:pt idx="1399">
                  <c:v>5.0077999999999996</c:v>
                </c:pt>
                <c:pt idx="1400">
                  <c:v>4.9913999999999996</c:v>
                </c:pt>
                <c:pt idx="1401">
                  <c:v>5.0250000000000004</c:v>
                </c:pt>
                <c:pt idx="1402">
                  <c:v>5.0293999999999999</c:v>
                </c:pt>
                <c:pt idx="1403">
                  <c:v>5.0381999999999998</c:v>
                </c:pt>
                <c:pt idx="1404">
                  <c:v>5.0140000000000002</c:v>
                </c:pt>
                <c:pt idx="1405">
                  <c:v>5.0057</c:v>
                </c:pt>
                <c:pt idx="1406">
                  <c:v>5.0091999999999999</c:v>
                </c:pt>
                <c:pt idx="1407">
                  <c:v>5.0156000000000001</c:v>
                </c:pt>
                <c:pt idx="1408">
                  <c:v>5.0388999999999999</c:v>
                </c:pt>
                <c:pt idx="1409">
                  <c:v>5.0326000000000004</c:v>
                </c:pt>
                <c:pt idx="1410">
                  <c:v>4.9981999999999998</c:v>
                </c:pt>
                <c:pt idx="1411">
                  <c:v>4.9881000000000002</c:v>
                </c:pt>
                <c:pt idx="1412">
                  <c:v>4.9581999999999997</c:v>
                </c:pt>
                <c:pt idx="1413">
                  <c:v>4.9654999999999996</c:v>
                </c:pt>
                <c:pt idx="1414">
                  <c:v>4.9630999999999998</c:v>
                </c:pt>
                <c:pt idx="1415">
                  <c:v>4.9657999999999998</c:v>
                </c:pt>
                <c:pt idx="1416">
                  <c:v>4.9752999999999998</c:v>
                </c:pt>
                <c:pt idx="1417">
                  <c:v>4.9809999999999999</c:v>
                </c:pt>
                <c:pt idx="1418">
                  <c:v>4.9969000000000001</c:v>
                </c:pt>
                <c:pt idx="1419">
                  <c:v>5.0198999999999998</c:v>
                </c:pt>
                <c:pt idx="1420">
                  <c:v>5.0506000000000002</c:v>
                </c:pt>
                <c:pt idx="1421">
                  <c:v>5.0614999999999997</c:v>
                </c:pt>
                <c:pt idx="1422">
                  <c:v>5.0479000000000003</c:v>
                </c:pt>
                <c:pt idx="1423">
                  <c:v>5.0422000000000002</c:v>
                </c:pt>
                <c:pt idx="1424">
                  <c:v>5.0648999999999997</c:v>
                </c:pt>
                <c:pt idx="1425">
                  <c:v>5.0521000000000003</c:v>
                </c:pt>
                <c:pt idx="1426">
                  <c:v>5.0305999999999997</c:v>
                </c:pt>
                <c:pt idx="1427">
                  <c:v>4.9964000000000004</c:v>
                </c:pt>
                <c:pt idx="1428">
                  <c:v>5.0003000000000002</c:v>
                </c:pt>
                <c:pt idx="1429">
                  <c:v>4.9711999999999996</c:v>
                </c:pt>
                <c:pt idx="1430">
                  <c:v>4.9672999999999998</c:v>
                </c:pt>
                <c:pt idx="1431">
                  <c:v>4.9706000000000001</c:v>
                </c:pt>
                <c:pt idx="1432">
                  <c:v>5.0044000000000004</c:v>
                </c:pt>
                <c:pt idx="1433">
                  <c:v>5.0073999999999996</c:v>
                </c:pt>
                <c:pt idx="1434">
                  <c:v>5.0058999999999996</c:v>
                </c:pt>
                <c:pt idx="1435">
                  <c:v>5.0004</c:v>
                </c:pt>
                <c:pt idx="1436">
                  <c:v>4.9912000000000001</c:v>
                </c:pt>
                <c:pt idx="1437">
                  <c:v>4.9789000000000003</c:v>
                </c:pt>
                <c:pt idx="1438">
                  <c:v>4.9637000000000002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A1-49E7-ABFA-3692B2C4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39520"/>
        <c:axId val="158141056"/>
      </c:scatterChart>
      <c:valAx>
        <c:axId val="158139520"/>
        <c:scaling>
          <c:orientation val="minMax"/>
          <c:max val="2500"/>
        </c:scaling>
        <c:delete val="0"/>
        <c:axPos val="b"/>
        <c:numFmt formatCode="General" sourceLinked="1"/>
        <c:majorTickMark val="out"/>
        <c:minorTickMark val="none"/>
        <c:tickLblPos val="nextTo"/>
        <c:crossAx val="158141056"/>
        <c:crosses val="autoZero"/>
        <c:crossBetween val="midCat"/>
      </c:valAx>
      <c:valAx>
        <c:axId val="158141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39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DioC2(3) Fluo</c:v>
                </c:pt>
              </c:strCache>
            </c:strRef>
          </c:tx>
          <c:marker>
            <c:symbol val="none"/>
          </c:marker>
          <c:xVal>
            <c:numRef>
              <c:f>'Fig 1'!$A$2:$A$1440</c:f>
              <c:numCache>
                <c:formatCode>General</c:formatCode>
                <c:ptCount val="1439"/>
                <c:pt idx="0">
                  <c:v>0</c:v>
                </c:pt>
                <c:pt idx="1">
                  <c:v>2.0032999999999999</c:v>
                </c:pt>
                <c:pt idx="2">
                  <c:v>3.9998999999999998</c:v>
                </c:pt>
                <c:pt idx="3">
                  <c:v>5.9999000000000002</c:v>
                </c:pt>
                <c:pt idx="4">
                  <c:v>8.0002999999999993</c:v>
                </c:pt>
                <c:pt idx="5">
                  <c:v>10.0044</c:v>
                </c:pt>
                <c:pt idx="6">
                  <c:v>11.9998</c:v>
                </c:pt>
                <c:pt idx="7">
                  <c:v>13.9998</c:v>
                </c:pt>
                <c:pt idx="8">
                  <c:v>15.999700000000001</c:v>
                </c:pt>
                <c:pt idx="9">
                  <c:v>18.001100000000001</c:v>
                </c:pt>
                <c:pt idx="10">
                  <c:v>19.999600000000001</c:v>
                </c:pt>
                <c:pt idx="11">
                  <c:v>22.017800000000001</c:v>
                </c:pt>
                <c:pt idx="12">
                  <c:v>23.999500000000001</c:v>
                </c:pt>
                <c:pt idx="13">
                  <c:v>25.999500000000001</c:v>
                </c:pt>
                <c:pt idx="14">
                  <c:v>28.001000000000001</c:v>
                </c:pt>
                <c:pt idx="15">
                  <c:v>30.016999999999999</c:v>
                </c:pt>
                <c:pt idx="16">
                  <c:v>31.999400000000001</c:v>
                </c:pt>
                <c:pt idx="17">
                  <c:v>34.018099999999997</c:v>
                </c:pt>
                <c:pt idx="18">
                  <c:v>35.999299999999998</c:v>
                </c:pt>
                <c:pt idx="19">
                  <c:v>38.000799999999998</c:v>
                </c:pt>
                <c:pt idx="20">
                  <c:v>40.006500000000003</c:v>
                </c:pt>
                <c:pt idx="21">
                  <c:v>41.999299999999998</c:v>
                </c:pt>
                <c:pt idx="22">
                  <c:v>43.999200000000002</c:v>
                </c:pt>
                <c:pt idx="23">
                  <c:v>45.999200000000002</c:v>
                </c:pt>
                <c:pt idx="24">
                  <c:v>48.000599999999999</c:v>
                </c:pt>
                <c:pt idx="25">
                  <c:v>49.999099999999999</c:v>
                </c:pt>
                <c:pt idx="26">
                  <c:v>51.999099999999999</c:v>
                </c:pt>
                <c:pt idx="27">
                  <c:v>53.999099999999999</c:v>
                </c:pt>
                <c:pt idx="28">
                  <c:v>55.998899999999999</c:v>
                </c:pt>
                <c:pt idx="29">
                  <c:v>58.046199999999999</c:v>
                </c:pt>
                <c:pt idx="30">
                  <c:v>60.498899999999999</c:v>
                </c:pt>
                <c:pt idx="31">
                  <c:v>62.498899999999999</c:v>
                </c:pt>
                <c:pt idx="32">
                  <c:v>64.498999999999995</c:v>
                </c:pt>
                <c:pt idx="33">
                  <c:v>66.498800000000003</c:v>
                </c:pt>
                <c:pt idx="34">
                  <c:v>68.498800000000003</c:v>
                </c:pt>
                <c:pt idx="35">
                  <c:v>70.498800000000003</c:v>
                </c:pt>
                <c:pt idx="36">
                  <c:v>72.498699999999999</c:v>
                </c:pt>
                <c:pt idx="37">
                  <c:v>74.498699999999999</c:v>
                </c:pt>
                <c:pt idx="38">
                  <c:v>76.516000000000005</c:v>
                </c:pt>
                <c:pt idx="39">
                  <c:v>78.498599999999996</c:v>
                </c:pt>
                <c:pt idx="40">
                  <c:v>80.498500000000007</c:v>
                </c:pt>
                <c:pt idx="41">
                  <c:v>82.498599999999996</c:v>
                </c:pt>
                <c:pt idx="42">
                  <c:v>84.498599999999996</c:v>
                </c:pt>
                <c:pt idx="43">
                  <c:v>86.510300000000001</c:v>
                </c:pt>
                <c:pt idx="44">
                  <c:v>88.498400000000004</c:v>
                </c:pt>
                <c:pt idx="45">
                  <c:v>90.498400000000004</c:v>
                </c:pt>
                <c:pt idx="46">
                  <c:v>92.498400000000004</c:v>
                </c:pt>
                <c:pt idx="47">
                  <c:v>94.510999999999996</c:v>
                </c:pt>
                <c:pt idx="48">
                  <c:v>96.4983</c:v>
                </c:pt>
                <c:pt idx="49">
                  <c:v>98.4983</c:v>
                </c:pt>
                <c:pt idx="50">
                  <c:v>100.4982</c:v>
                </c:pt>
                <c:pt idx="51">
                  <c:v>102.5163</c:v>
                </c:pt>
                <c:pt idx="52">
                  <c:v>104.4982</c:v>
                </c:pt>
                <c:pt idx="53">
                  <c:v>106.49809999999999</c:v>
                </c:pt>
                <c:pt idx="54">
                  <c:v>108.49850000000001</c:v>
                </c:pt>
                <c:pt idx="55">
                  <c:v>110.49809999999999</c:v>
                </c:pt>
                <c:pt idx="56">
                  <c:v>112.51649999999999</c:v>
                </c:pt>
                <c:pt idx="57">
                  <c:v>114.5162</c:v>
                </c:pt>
                <c:pt idx="58">
                  <c:v>116.4982</c:v>
                </c:pt>
                <c:pt idx="59">
                  <c:v>118.498</c:v>
                </c:pt>
                <c:pt idx="60">
                  <c:v>120.51609999999999</c:v>
                </c:pt>
                <c:pt idx="61">
                  <c:v>122.5164</c:v>
                </c:pt>
                <c:pt idx="62">
                  <c:v>124.51349999999999</c:v>
                </c:pt>
                <c:pt idx="63">
                  <c:v>126.49850000000001</c:v>
                </c:pt>
                <c:pt idx="64">
                  <c:v>128.49780000000001</c:v>
                </c:pt>
                <c:pt idx="65">
                  <c:v>130.49780000000001</c:v>
                </c:pt>
                <c:pt idx="66">
                  <c:v>132.49780000000001</c:v>
                </c:pt>
                <c:pt idx="67">
                  <c:v>134.49760000000001</c:v>
                </c:pt>
                <c:pt idx="68">
                  <c:v>136.49760000000001</c:v>
                </c:pt>
                <c:pt idx="69">
                  <c:v>138.49760000000001</c:v>
                </c:pt>
                <c:pt idx="70">
                  <c:v>140.4975</c:v>
                </c:pt>
                <c:pt idx="71">
                  <c:v>142.4975</c:v>
                </c:pt>
                <c:pt idx="72">
                  <c:v>144.4975</c:v>
                </c:pt>
                <c:pt idx="73">
                  <c:v>146.4974</c:v>
                </c:pt>
                <c:pt idx="74">
                  <c:v>148.4974</c:v>
                </c:pt>
                <c:pt idx="75">
                  <c:v>150.4974</c:v>
                </c:pt>
                <c:pt idx="76">
                  <c:v>152.4974</c:v>
                </c:pt>
                <c:pt idx="77">
                  <c:v>154.4973</c:v>
                </c:pt>
                <c:pt idx="78">
                  <c:v>156.4973</c:v>
                </c:pt>
                <c:pt idx="79">
                  <c:v>158.49870000000001</c:v>
                </c:pt>
                <c:pt idx="80">
                  <c:v>160.49719999999999</c:v>
                </c:pt>
                <c:pt idx="81">
                  <c:v>162.5154</c:v>
                </c:pt>
                <c:pt idx="82">
                  <c:v>164.49719999999999</c:v>
                </c:pt>
                <c:pt idx="83">
                  <c:v>166.49719999999999</c:v>
                </c:pt>
                <c:pt idx="84">
                  <c:v>168.49700000000001</c:v>
                </c:pt>
                <c:pt idx="85">
                  <c:v>170.49700000000001</c:v>
                </c:pt>
                <c:pt idx="86">
                  <c:v>172.49700000000001</c:v>
                </c:pt>
                <c:pt idx="87">
                  <c:v>174.51419999999999</c:v>
                </c:pt>
                <c:pt idx="88">
                  <c:v>176.49690000000001</c:v>
                </c:pt>
                <c:pt idx="89">
                  <c:v>178.49690000000001</c:v>
                </c:pt>
                <c:pt idx="90">
                  <c:v>180.49680000000001</c:v>
                </c:pt>
                <c:pt idx="91">
                  <c:v>182.49680000000001</c:v>
                </c:pt>
                <c:pt idx="92">
                  <c:v>184.49680000000001</c:v>
                </c:pt>
                <c:pt idx="93">
                  <c:v>186.4967</c:v>
                </c:pt>
                <c:pt idx="94">
                  <c:v>188.4967</c:v>
                </c:pt>
                <c:pt idx="95">
                  <c:v>190.51419999999999</c:v>
                </c:pt>
                <c:pt idx="96">
                  <c:v>192.4967</c:v>
                </c:pt>
                <c:pt idx="97">
                  <c:v>194.4966</c:v>
                </c:pt>
                <c:pt idx="98">
                  <c:v>196.4966</c:v>
                </c:pt>
                <c:pt idx="99">
                  <c:v>198.49700000000001</c:v>
                </c:pt>
                <c:pt idx="100">
                  <c:v>200.4966</c:v>
                </c:pt>
                <c:pt idx="101">
                  <c:v>202.4965</c:v>
                </c:pt>
                <c:pt idx="102">
                  <c:v>204.4965</c:v>
                </c:pt>
                <c:pt idx="103">
                  <c:v>206.4965</c:v>
                </c:pt>
                <c:pt idx="104">
                  <c:v>208.7893</c:v>
                </c:pt>
                <c:pt idx="105">
                  <c:v>210.49629999999999</c:v>
                </c:pt>
                <c:pt idx="106">
                  <c:v>212.49639999999999</c:v>
                </c:pt>
                <c:pt idx="107">
                  <c:v>214.49619999999999</c:v>
                </c:pt>
                <c:pt idx="108">
                  <c:v>216.49619999999999</c:v>
                </c:pt>
                <c:pt idx="109">
                  <c:v>218.51589999999999</c:v>
                </c:pt>
                <c:pt idx="110">
                  <c:v>220.49619999999999</c:v>
                </c:pt>
                <c:pt idx="111">
                  <c:v>222.49619999999999</c:v>
                </c:pt>
                <c:pt idx="112">
                  <c:v>224.49610000000001</c:v>
                </c:pt>
                <c:pt idx="113">
                  <c:v>226.49610000000001</c:v>
                </c:pt>
                <c:pt idx="114">
                  <c:v>228.4974</c:v>
                </c:pt>
                <c:pt idx="115">
                  <c:v>230.49600000000001</c:v>
                </c:pt>
                <c:pt idx="116">
                  <c:v>232.49600000000001</c:v>
                </c:pt>
                <c:pt idx="117">
                  <c:v>234.49590000000001</c:v>
                </c:pt>
                <c:pt idx="118">
                  <c:v>236.51300000000001</c:v>
                </c:pt>
                <c:pt idx="119">
                  <c:v>238.49590000000001</c:v>
                </c:pt>
                <c:pt idx="120">
                  <c:v>240.49590000000001</c:v>
                </c:pt>
                <c:pt idx="121">
                  <c:v>242.4958</c:v>
                </c:pt>
                <c:pt idx="122">
                  <c:v>244.4958</c:v>
                </c:pt>
                <c:pt idx="123">
                  <c:v>246.4958</c:v>
                </c:pt>
                <c:pt idx="124">
                  <c:v>248.49600000000001</c:v>
                </c:pt>
                <c:pt idx="125">
                  <c:v>250.4956</c:v>
                </c:pt>
                <c:pt idx="126">
                  <c:v>252.4956</c:v>
                </c:pt>
                <c:pt idx="127">
                  <c:v>254.4956</c:v>
                </c:pt>
                <c:pt idx="128">
                  <c:v>256.49549999999999</c:v>
                </c:pt>
                <c:pt idx="129">
                  <c:v>258.49700000000001</c:v>
                </c:pt>
                <c:pt idx="130">
                  <c:v>260.51350000000002</c:v>
                </c:pt>
                <c:pt idx="131">
                  <c:v>262.49540000000002</c:v>
                </c:pt>
                <c:pt idx="132">
                  <c:v>264.49540000000002</c:v>
                </c:pt>
                <c:pt idx="133">
                  <c:v>266.49540000000002</c:v>
                </c:pt>
                <c:pt idx="134">
                  <c:v>268.7876</c:v>
                </c:pt>
                <c:pt idx="135">
                  <c:v>270.49540000000002</c:v>
                </c:pt>
                <c:pt idx="136">
                  <c:v>272.49529999999999</c:v>
                </c:pt>
                <c:pt idx="137">
                  <c:v>274.49590000000001</c:v>
                </c:pt>
                <c:pt idx="138">
                  <c:v>276.49630000000002</c:v>
                </c:pt>
                <c:pt idx="139">
                  <c:v>278.49520000000001</c:v>
                </c:pt>
                <c:pt idx="140">
                  <c:v>280.49520000000001</c:v>
                </c:pt>
                <c:pt idx="141">
                  <c:v>282.495</c:v>
                </c:pt>
                <c:pt idx="142">
                  <c:v>284.495</c:v>
                </c:pt>
                <c:pt idx="143">
                  <c:v>286.49509999999998</c:v>
                </c:pt>
                <c:pt idx="144">
                  <c:v>288.4966</c:v>
                </c:pt>
                <c:pt idx="145">
                  <c:v>290.49489999999997</c:v>
                </c:pt>
                <c:pt idx="146">
                  <c:v>292.495</c:v>
                </c:pt>
                <c:pt idx="147">
                  <c:v>294.495</c:v>
                </c:pt>
                <c:pt idx="148">
                  <c:v>296.4948</c:v>
                </c:pt>
                <c:pt idx="149">
                  <c:v>298.49630000000002</c:v>
                </c:pt>
                <c:pt idx="150">
                  <c:v>300.4948</c:v>
                </c:pt>
                <c:pt idx="151">
                  <c:v>302.49470000000002</c:v>
                </c:pt>
                <c:pt idx="152">
                  <c:v>304.49470000000002</c:v>
                </c:pt>
                <c:pt idx="153">
                  <c:v>306.49470000000002</c:v>
                </c:pt>
                <c:pt idx="154">
                  <c:v>308.49470000000002</c:v>
                </c:pt>
                <c:pt idx="155">
                  <c:v>310.49459999999999</c:v>
                </c:pt>
                <c:pt idx="156">
                  <c:v>312.49459999999999</c:v>
                </c:pt>
                <c:pt idx="157">
                  <c:v>314.49459999999999</c:v>
                </c:pt>
                <c:pt idx="158">
                  <c:v>316.52370000000002</c:v>
                </c:pt>
                <c:pt idx="159">
                  <c:v>318.49450000000002</c:v>
                </c:pt>
                <c:pt idx="160">
                  <c:v>320.49450000000002</c:v>
                </c:pt>
                <c:pt idx="161">
                  <c:v>322.49450000000002</c:v>
                </c:pt>
                <c:pt idx="162">
                  <c:v>324.49439999999998</c:v>
                </c:pt>
                <c:pt idx="163">
                  <c:v>326.52390000000003</c:v>
                </c:pt>
                <c:pt idx="164">
                  <c:v>328.49439999999998</c:v>
                </c:pt>
                <c:pt idx="165">
                  <c:v>330.49419999999998</c:v>
                </c:pt>
                <c:pt idx="166">
                  <c:v>332.49430000000001</c:v>
                </c:pt>
                <c:pt idx="167">
                  <c:v>334.50020000000001</c:v>
                </c:pt>
                <c:pt idx="168">
                  <c:v>336.4941</c:v>
                </c:pt>
                <c:pt idx="169">
                  <c:v>338.49560000000002</c:v>
                </c:pt>
                <c:pt idx="170">
                  <c:v>340.4941</c:v>
                </c:pt>
                <c:pt idx="171">
                  <c:v>342.50040000000001</c:v>
                </c:pt>
                <c:pt idx="172">
                  <c:v>344.49400000000003</c:v>
                </c:pt>
                <c:pt idx="173">
                  <c:v>346.49400000000003</c:v>
                </c:pt>
                <c:pt idx="174">
                  <c:v>348.49549999999999</c:v>
                </c:pt>
                <c:pt idx="175">
                  <c:v>350.52359999999999</c:v>
                </c:pt>
                <c:pt idx="176">
                  <c:v>352.4939</c:v>
                </c:pt>
                <c:pt idx="177">
                  <c:v>354.4939</c:v>
                </c:pt>
                <c:pt idx="178">
                  <c:v>356.49380000000002</c:v>
                </c:pt>
                <c:pt idx="179">
                  <c:v>358.49529999999999</c:v>
                </c:pt>
                <c:pt idx="180">
                  <c:v>360.49380000000002</c:v>
                </c:pt>
                <c:pt idx="181">
                  <c:v>362.49419999999998</c:v>
                </c:pt>
                <c:pt idx="182">
                  <c:v>364.49369999999999</c:v>
                </c:pt>
                <c:pt idx="183">
                  <c:v>366.49380000000002</c:v>
                </c:pt>
                <c:pt idx="184">
                  <c:v>368.79180000000002</c:v>
                </c:pt>
                <c:pt idx="185">
                  <c:v>370.49349999999998</c:v>
                </c:pt>
                <c:pt idx="186">
                  <c:v>372.49349999999998</c:v>
                </c:pt>
                <c:pt idx="187">
                  <c:v>374.49369999999999</c:v>
                </c:pt>
                <c:pt idx="188">
                  <c:v>376.49360000000001</c:v>
                </c:pt>
                <c:pt idx="189">
                  <c:v>378.79239999999999</c:v>
                </c:pt>
                <c:pt idx="190">
                  <c:v>380.49349999999998</c:v>
                </c:pt>
                <c:pt idx="191">
                  <c:v>382.49380000000002</c:v>
                </c:pt>
                <c:pt idx="192">
                  <c:v>384.49329999999998</c:v>
                </c:pt>
                <c:pt idx="193">
                  <c:v>386.49329999999998</c:v>
                </c:pt>
                <c:pt idx="194">
                  <c:v>388.78070000000002</c:v>
                </c:pt>
                <c:pt idx="195">
                  <c:v>390.49340000000001</c:v>
                </c:pt>
                <c:pt idx="196">
                  <c:v>392.4932</c:v>
                </c:pt>
                <c:pt idx="197">
                  <c:v>394.51060000000001</c:v>
                </c:pt>
                <c:pt idx="198">
                  <c:v>396.4932</c:v>
                </c:pt>
                <c:pt idx="199">
                  <c:v>398.49349999999998</c:v>
                </c:pt>
                <c:pt idx="200">
                  <c:v>400.49310000000003</c:v>
                </c:pt>
                <c:pt idx="201">
                  <c:v>402.49310000000003</c:v>
                </c:pt>
                <c:pt idx="202">
                  <c:v>404.49310000000003</c:v>
                </c:pt>
                <c:pt idx="203">
                  <c:v>406.49299999999999</c:v>
                </c:pt>
                <c:pt idx="204">
                  <c:v>408.7953</c:v>
                </c:pt>
                <c:pt idx="205">
                  <c:v>410.49299999999999</c:v>
                </c:pt>
                <c:pt idx="206">
                  <c:v>412.49290000000002</c:v>
                </c:pt>
                <c:pt idx="207">
                  <c:v>414.49290000000002</c:v>
                </c:pt>
                <c:pt idx="208">
                  <c:v>416.49290000000002</c:v>
                </c:pt>
                <c:pt idx="209">
                  <c:v>418.49270000000001</c:v>
                </c:pt>
                <c:pt idx="210">
                  <c:v>420.49279999999999</c:v>
                </c:pt>
                <c:pt idx="211">
                  <c:v>422.49279999999999</c:v>
                </c:pt>
                <c:pt idx="212">
                  <c:v>424.49279999999999</c:v>
                </c:pt>
                <c:pt idx="213">
                  <c:v>426.49279999999999</c:v>
                </c:pt>
                <c:pt idx="214">
                  <c:v>428.49259999999998</c:v>
                </c:pt>
                <c:pt idx="215">
                  <c:v>430.49259999999998</c:v>
                </c:pt>
                <c:pt idx="216">
                  <c:v>432.49250000000001</c:v>
                </c:pt>
                <c:pt idx="217">
                  <c:v>434.49250000000001</c:v>
                </c:pt>
                <c:pt idx="218">
                  <c:v>436.49250000000001</c:v>
                </c:pt>
                <c:pt idx="219">
                  <c:v>438.49270000000001</c:v>
                </c:pt>
                <c:pt idx="220">
                  <c:v>440.49239999999998</c:v>
                </c:pt>
                <c:pt idx="221">
                  <c:v>442.49239999999998</c:v>
                </c:pt>
                <c:pt idx="222">
                  <c:v>444.49239999999998</c:v>
                </c:pt>
                <c:pt idx="223">
                  <c:v>446.49380000000002</c:v>
                </c:pt>
                <c:pt idx="224">
                  <c:v>448.4923</c:v>
                </c:pt>
                <c:pt idx="225">
                  <c:v>450.4923</c:v>
                </c:pt>
                <c:pt idx="226">
                  <c:v>452.49220000000003</c:v>
                </c:pt>
                <c:pt idx="227">
                  <c:v>454.49209999999999</c:v>
                </c:pt>
                <c:pt idx="228">
                  <c:v>456.51560000000001</c:v>
                </c:pt>
                <c:pt idx="229">
                  <c:v>458.49220000000003</c:v>
                </c:pt>
                <c:pt idx="230">
                  <c:v>460.49200000000002</c:v>
                </c:pt>
                <c:pt idx="231">
                  <c:v>462.49200000000002</c:v>
                </c:pt>
                <c:pt idx="232">
                  <c:v>464.49200000000002</c:v>
                </c:pt>
                <c:pt idx="233">
                  <c:v>466.49200000000002</c:v>
                </c:pt>
                <c:pt idx="234">
                  <c:v>468.49189999999999</c:v>
                </c:pt>
                <c:pt idx="235">
                  <c:v>470.49200000000002</c:v>
                </c:pt>
                <c:pt idx="236">
                  <c:v>472.49180000000001</c:v>
                </c:pt>
                <c:pt idx="237">
                  <c:v>474.49180000000001</c:v>
                </c:pt>
                <c:pt idx="238">
                  <c:v>476.51530000000002</c:v>
                </c:pt>
                <c:pt idx="239">
                  <c:v>478.49180000000001</c:v>
                </c:pt>
                <c:pt idx="240">
                  <c:v>480.49169999999998</c:v>
                </c:pt>
                <c:pt idx="241">
                  <c:v>482.49169999999998</c:v>
                </c:pt>
                <c:pt idx="242">
                  <c:v>484.51560000000001</c:v>
                </c:pt>
                <c:pt idx="243">
                  <c:v>486.49160000000001</c:v>
                </c:pt>
                <c:pt idx="244">
                  <c:v>488.49160000000001</c:v>
                </c:pt>
                <c:pt idx="245">
                  <c:v>490.49160000000001</c:v>
                </c:pt>
                <c:pt idx="246">
                  <c:v>492.51580000000001</c:v>
                </c:pt>
                <c:pt idx="247">
                  <c:v>494.49149999999997</c:v>
                </c:pt>
                <c:pt idx="248">
                  <c:v>496.49149999999997</c:v>
                </c:pt>
                <c:pt idx="249">
                  <c:v>498.49290000000002</c:v>
                </c:pt>
                <c:pt idx="250">
                  <c:v>500.49130000000002</c:v>
                </c:pt>
                <c:pt idx="251">
                  <c:v>502.51519999999999</c:v>
                </c:pt>
                <c:pt idx="252">
                  <c:v>504.49130000000002</c:v>
                </c:pt>
                <c:pt idx="253">
                  <c:v>506.49119999999999</c:v>
                </c:pt>
                <c:pt idx="254">
                  <c:v>508.49119999999999</c:v>
                </c:pt>
                <c:pt idx="255">
                  <c:v>510.51519999999999</c:v>
                </c:pt>
                <c:pt idx="256">
                  <c:v>512.49120000000005</c:v>
                </c:pt>
                <c:pt idx="257">
                  <c:v>514.49109999999996</c:v>
                </c:pt>
                <c:pt idx="258">
                  <c:v>516.49109999999996</c:v>
                </c:pt>
                <c:pt idx="259">
                  <c:v>518.49109999999996</c:v>
                </c:pt>
                <c:pt idx="260">
                  <c:v>520.49950000000001</c:v>
                </c:pt>
                <c:pt idx="261">
                  <c:v>522.51440000000002</c:v>
                </c:pt>
                <c:pt idx="262">
                  <c:v>524.49099999999999</c:v>
                </c:pt>
                <c:pt idx="263">
                  <c:v>526.49099999999999</c:v>
                </c:pt>
                <c:pt idx="264">
                  <c:v>528.4923</c:v>
                </c:pt>
                <c:pt idx="265">
                  <c:v>530.51430000000005</c:v>
                </c:pt>
                <c:pt idx="266">
                  <c:v>532.51480000000004</c:v>
                </c:pt>
                <c:pt idx="267">
                  <c:v>534.50070000000005</c:v>
                </c:pt>
                <c:pt idx="268">
                  <c:v>536.49069999999995</c:v>
                </c:pt>
                <c:pt idx="269">
                  <c:v>538.49069999999995</c:v>
                </c:pt>
                <c:pt idx="270">
                  <c:v>540.49080000000004</c:v>
                </c:pt>
                <c:pt idx="271">
                  <c:v>542.5145</c:v>
                </c:pt>
                <c:pt idx="272">
                  <c:v>544.49059999999997</c:v>
                </c:pt>
                <c:pt idx="273">
                  <c:v>546.49059999999997</c:v>
                </c:pt>
                <c:pt idx="274">
                  <c:v>548.49090000000001</c:v>
                </c:pt>
                <c:pt idx="275">
                  <c:v>550.51319999999998</c:v>
                </c:pt>
                <c:pt idx="276">
                  <c:v>552.51859999999999</c:v>
                </c:pt>
                <c:pt idx="277">
                  <c:v>554.49040000000002</c:v>
                </c:pt>
                <c:pt idx="278">
                  <c:v>556.49040000000002</c:v>
                </c:pt>
                <c:pt idx="279">
                  <c:v>558.49189999999999</c:v>
                </c:pt>
                <c:pt idx="280">
                  <c:v>560.51340000000005</c:v>
                </c:pt>
                <c:pt idx="281">
                  <c:v>562.49030000000005</c:v>
                </c:pt>
                <c:pt idx="282">
                  <c:v>564.49030000000005</c:v>
                </c:pt>
                <c:pt idx="283">
                  <c:v>566.49030000000005</c:v>
                </c:pt>
                <c:pt idx="284">
                  <c:v>568.49009999999998</c:v>
                </c:pt>
                <c:pt idx="285">
                  <c:v>570.50379999999996</c:v>
                </c:pt>
                <c:pt idx="286">
                  <c:v>572.49009999999998</c:v>
                </c:pt>
                <c:pt idx="287">
                  <c:v>574.49</c:v>
                </c:pt>
                <c:pt idx="288">
                  <c:v>576.49009999999998</c:v>
                </c:pt>
                <c:pt idx="289">
                  <c:v>578.49149999999997</c:v>
                </c:pt>
                <c:pt idx="290">
                  <c:v>580.50450000000001</c:v>
                </c:pt>
                <c:pt idx="291">
                  <c:v>582.49</c:v>
                </c:pt>
                <c:pt idx="292">
                  <c:v>584.49</c:v>
                </c:pt>
                <c:pt idx="293">
                  <c:v>586.49</c:v>
                </c:pt>
                <c:pt idx="294">
                  <c:v>588.48979999999995</c:v>
                </c:pt>
                <c:pt idx="295">
                  <c:v>590.48979999999995</c:v>
                </c:pt>
                <c:pt idx="296">
                  <c:v>592.51390000000004</c:v>
                </c:pt>
                <c:pt idx="297">
                  <c:v>594.48979999999995</c:v>
                </c:pt>
                <c:pt idx="298">
                  <c:v>596.48969999999997</c:v>
                </c:pt>
                <c:pt idx="299">
                  <c:v>598.77829999999994</c:v>
                </c:pt>
                <c:pt idx="300">
                  <c:v>600.51340000000005</c:v>
                </c:pt>
                <c:pt idx="301">
                  <c:v>602.49069999999995</c:v>
                </c:pt>
                <c:pt idx="302">
                  <c:v>604.4896</c:v>
                </c:pt>
                <c:pt idx="303">
                  <c:v>606.4896</c:v>
                </c:pt>
                <c:pt idx="304">
                  <c:v>608.4896</c:v>
                </c:pt>
                <c:pt idx="305">
                  <c:v>610.51340000000005</c:v>
                </c:pt>
                <c:pt idx="306">
                  <c:v>612.48950000000002</c:v>
                </c:pt>
                <c:pt idx="307">
                  <c:v>614.48940000000005</c:v>
                </c:pt>
                <c:pt idx="308">
                  <c:v>616.48929999999996</c:v>
                </c:pt>
                <c:pt idx="309">
                  <c:v>618.48929999999996</c:v>
                </c:pt>
                <c:pt idx="310">
                  <c:v>620.51379999999995</c:v>
                </c:pt>
                <c:pt idx="311">
                  <c:v>622.48919999999998</c:v>
                </c:pt>
                <c:pt idx="312">
                  <c:v>624.48919999999998</c:v>
                </c:pt>
                <c:pt idx="313">
                  <c:v>626.48929999999996</c:v>
                </c:pt>
                <c:pt idx="314">
                  <c:v>628.48919999999998</c:v>
                </c:pt>
                <c:pt idx="315">
                  <c:v>630.51250000000005</c:v>
                </c:pt>
                <c:pt idx="316">
                  <c:v>632.48910000000001</c:v>
                </c:pt>
                <c:pt idx="317">
                  <c:v>634.48910000000001</c:v>
                </c:pt>
                <c:pt idx="318">
                  <c:v>636.48900000000003</c:v>
                </c:pt>
                <c:pt idx="319">
                  <c:v>638.78150000000005</c:v>
                </c:pt>
                <c:pt idx="320">
                  <c:v>640.48910000000001</c:v>
                </c:pt>
                <c:pt idx="321">
                  <c:v>642.48900000000003</c:v>
                </c:pt>
                <c:pt idx="322">
                  <c:v>644.51250000000005</c:v>
                </c:pt>
                <c:pt idx="323">
                  <c:v>646.51250000000005</c:v>
                </c:pt>
                <c:pt idx="324">
                  <c:v>648.48889999999994</c:v>
                </c:pt>
                <c:pt idx="325">
                  <c:v>650.48879999999997</c:v>
                </c:pt>
                <c:pt idx="326">
                  <c:v>652.48869999999999</c:v>
                </c:pt>
                <c:pt idx="327">
                  <c:v>654.51120000000003</c:v>
                </c:pt>
                <c:pt idx="328">
                  <c:v>656.48860000000002</c:v>
                </c:pt>
                <c:pt idx="329">
                  <c:v>658.49009999999998</c:v>
                </c:pt>
                <c:pt idx="330">
                  <c:v>660.48860000000002</c:v>
                </c:pt>
                <c:pt idx="331">
                  <c:v>662.48860000000002</c:v>
                </c:pt>
                <c:pt idx="332">
                  <c:v>664.51120000000003</c:v>
                </c:pt>
                <c:pt idx="333">
                  <c:v>666.51199999999994</c:v>
                </c:pt>
                <c:pt idx="334">
                  <c:v>668.48850000000004</c:v>
                </c:pt>
                <c:pt idx="335">
                  <c:v>670.48839999999996</c:v>
                </c:pt>
                <c:pt idx="336">
                  <c:v>672.48839999999996</c:v>
                </c:pt>
                <c:pt idx="337">
                  <c:v>674.48839999999996</c:v>
                </c:pt>
                <c:pt idx="338">
                  <c:v>676.51120000000003</c:v>
                </c:pt>
                <c:pt idx="339">
                  <c:v>678.78390000000002</c:v>
                </c:pt>
                <c:pt idx="340">
                  <c:v>680.48829999999998</c:v>
                </c:pt>
                <c:pt idx="341">
                  <c:v>682.48829999999998</c:v>
                </c:pt>
                <c:pt idx="342">
                  <c:v>684.50210000000004</c:v>
                </c:pt>
                <c:pt idx="343">
                  <c:v>686.50139999999999</c:v>
                </c:pt>
                <c:pt idx="344">
                  <c:v>688.50149999999996</c:v>
                </c:pt>
                <c:pt idx="345">
                  <c:v>690.50229999999999</c:v>
                </c:pt>
                <c:pt idx="346">
                  <c:v>692.50210000000004</c:v>
                </c:pt>
                <c:pt idx="347">
                  <c:v>694.50199999999995</c:v>
                </c:pt>
                <c:pt idx="348">
                  <c:v>696.50139999999999</c:v>
                </c:pt>
                <c:pt idx="349">
                  <c:v>698.50130000000001</c:v>
                </c:pt>
                <c:pt idx="350">
                  <c:v>700.50120000000004</c:v>
                </c:pt>
                <c:pt idx="351">
                  <c:v>702.50120000000004</c:v>
                </c:pt>
                <c:pt idx="352">
                  <c:v>704.50109999999995</c:v>
                </c:pt>
                <c:pt idx="353">
                  <c:v>706.50109999999995</c:v>
                </c:pt>
                <c:pt idx="354">
                  <c:v>708.50120000000004</c:v>
                </c:pt>
                <c:pt idx="355">
                  <c:v>710.50250000000005</c:v>
                </c:pt>
                <c:pt idx="356">
                  <c:v>712.50210000000004</c:v>
                </c:pt>
                <c:pt idx="357">
                  <c:v>714.50189999999998</c:v>
                </c:pt>
                <c:pt idx="358">
                  <c:v>716.5009</c:v>
                </c:pt>
                <c:pt idx="359">
                  <c:v>718.50329999999997</c:v>
                </c:pt>
                <c:pt idx="360">
                  <c:v>720.5018</c:v>
                </c:pt>
                <c:pt idx="361">
                  <c:v>722.50189999999998</c:v>
                </c:pt>
                <c:pt idx="362">
                  <c:v>724.50459999999998</c:v>
                </c:pt>
                <c:pt idx="363">
                  <c:v>726.50170000000003</c:v>
                </c:pt>
                <c:pt idx="364">
                  <c:v>728.50130000000001</c:v>
                </c:pt>
                <c:pt idx="365">
                  <c:v>730.50139999999999</c:v>
                </c:pt>
                <c:pt idx="366">
                  <c:v>732.50189999999998</c:v>
                </c:pt>
                <c:pt idx="367">
                  <c:v>734.50059999999996</c:v>
                </c:pt>
                <c:pt idx="368">
                  <c:v>736.50260000000003</c:v>
                </c:pt>
                <c:pt idx="369">
                  <c:v>738.50059999999996</c:v>
                </c:pt>
                <c:pt idx="370">
                  <c:v>740.50049999999999</c:v>
                </c:pt>
                <c:pt idx="371">
                  <c:v>742.50049999999999</c:v>
                </c:pt>
                <c:pt idx="372">
                  <c:v>744.50040000000001</c:v>
                </c:pt>
                <c:pt idx="373">
                  <c:v>746.50030000000004</c:v>
                </c:pt>
                <c:pt idx="374">
                  <c:v>748.50059999999996</c:v>
                </c:pt>
                <c:pt idx="375">
                  <c:v>750.50049999999999</c:v>
                </c:pt>
                <c:pt idx="376">
                  <c:v>752.50019999999995</c:v>
                </c:pt>
                <c:pt idx="377">
                  <c:v>754.50040000000001</c:v>
                </c:pt>
                <c:pt idx="378">
                  <c:v>756.50019999999995</c:v>
                </c:pt>
                <c:pt idx="379">
                  <c:v>758.50109999999995</c:v>
                </c:pt>
                <c:pt idx="380">
                  <c:v>760.50009999999997</c:v>
                </c:pt>
                <c:pt idx="381">
                  <c:v>762.50009999999997</c:v>
                </c:pt>
                <c:pt idx="382">
                  <c:v>764.50099999999998</c:v>
                </c:pt>
                <c:pt idx="383">
                  <c:v>766.49990000000003</c:v>
                </c:pt>
                <c:pt idx="384">
                  <c:v>768.5018</c:v>
                </c:pt>
                <c:pt idx="385">
                  <c:v>770.50059999999996</c:v>
                </c:pt>
                <c:pt idx="386">
                  <c:v>772.49980000000005</c:v>
                </c:pt>
                <c:pt idx="387">
                  <c:v>774.5</c:v>
                </c:pt>
                <c:pt idx="388">
                  <c:v>776.5009</c:v>
                </c:pt>
                <c:pt idx="389">
                  <c:v>778.7894</c:v>
                </c:pt>
                <c:pt idx="390">
                  <c:v>780.50009999999997</c:v>
                </c:pt>
                <c:pt idx="391">
                  <c:v>782.49969999999996</c:v>
                </c:pt>
                <c:pt idx="392">
                  <c:v>784.49990000000003</c:v>
                </c:pt>
                <c:pt idx="393">
                  <c:v>786.50099999999998</c:v>
                </c:pt>
                <c:pt idx="394">
                  <c:v>788.79160000000002</c:v>
                </c:pt>
                <c:pt idx="395">
                  <c:v>790.50030000000004</c:v>
                </c:pt>
                <c:pt idx="396">
                  <c:v>792.50040000000001</c:v>
                </c:pt>
                <c:pt idx="397">
                  <c:v>794.50019999999995</c:v>
                </c:pt>
                <c:pt idx="398">
                  <c:v>796.49969999999996</c:v>
                </c:pt>
                <c:pt idx="399">
                  <c:v>798.49959999999999</c:v>
                </c:pt>
                <c:pt idx="400">
                  <c:v>800.49940000000004</c:v>
                </c:pt>
                <c:pt idx="401">
                  <c:v>802.49940000000004</c:v>
                </c:pt>
                <c:pt idx="402">
                  <c:v>804.49950000000001</c:v>
                </c:pt>
                <c:pt idx="403">
                  <c:v>806.49929999999995</c:v>
                </c:pt>
                <c:pt idx="404">
                  <c:v>808.49969999999996</c:v>
                </c:pt>
                <c:pt idx="405">
                  <c:v>810.50049999999999</c:v>
                </c:pt>
                <c:pt idx="406">
                  <c:v>812.50040000000001</c:v>
                </c:pt>
                <c:pt idx="407">
                  <c:v>814.50009999999997</c:v>
                </c:pt>
                <c:pt idx="408">
                  <c:v>816.49919999999997</c:v>
                </c:pt>
                <c:pt idx="409">
                  <c:v>818.49950000000001</c:v>
                </c:pt>
                <c:pt idx="410">
                  <c:v>820.50009999999997</c:v>
                </c:pt>
                <c:pt idx="411">
                  <c:v>822.49900000000002</c:v>
                </c:pt>
                <c:pt idx="412">
                  <c:v>824.49929999999995</c:v>
                </c:pt>
                <c:pt idx="413">
                  <c:v>826.50030000000004</c:v>
                </c:pt>
                <c:pt idx="414">
                  <c:v>828.50030000000004</c:v>
                </c:pt>
                <c:pt idx="415">
                  <c:v>830.49890000000005</c:v>
                </c:pt>
                <c:pt idx="416">
                  <c:v>832.49890000000005</c:v>
                </c:pt>
                <c:pt idx="417">
                  <c:v>834.49879999999996</c:v>
                </c:pt>
                <c:pt idx="418">
                  <c:v>836.49879999999996</c:v>
                </c:pt>
                <c:pt idx="419">
                  <c:v>838.50019999999995</c:v>
                </c:pt>
                <c:pt idx="420">
                  <c:v>840.4991</c:v>
                </c:pt>
                <c:pt idx="421">
                  <c:v>842.49869999999999</c:v>
                </c:pt>
                <c:pt idx="422">
                  <c:v>844.49879999999996</c:v>
                </c:pt>
                <c:pt idx="423">
                  <c:v>846.49869999999999</c:v>
                </c:pt>
                <c:pt idx="424">
                  <c:v>848.5</c:v>
                </c:pt>
                <c:pt idx="425">
                  <c:v>850.49980000000005</c:v>
                </c:pt>
                <c:pt idx="426">
                  <c:v>852.50049999999999</c:v>
                </c:pt>
                <c:pt idx="427">
                  <c:v>854.49850000000004</c:v>
                </c:pt>
                <c:pt idx="428">
                  <c:v>856.49839999999995</c:v>
                </c:pt>
                <c:pt idx="429">
                  <c:v>858.50099999999998</c:v>
                </c:pt>
                <c:pt idx="430">
                  <c:v>860.49990000000003</c:v>
                </c:pt>
                <c:pt idx="431">
                  <c:v>862.49950000000001</c:v>
                </c:pt>
                <c:pt idx="432">
                  <c:v>864.49990000000003</c:v>
                </c:pt>
                <c:pt idx="433">
                  <c:v>866.49829999999997</c:v>
                </c:pt>
                <c:pt idx="434">
                  <c:v>868.79920000000004</c:v>
                </c:pt>
                <c:pt idx="435">
                  <c:v>870.49869999999999</c:v>
                </c:pt>
                <c:pt idx="436">
                  <c:v>872.49950000000001</c:v>
                </c:pt>
                <c:pt idx="437">
                  <c:v>874.49959999999999</c:v>
                </c:pt>
                <c:pt idx="438">
                  <c:v>876.49900000000002</c:v>
                </c:pt>
                <c:pt idx="439">
                  <c:v>878.7998</c:v>
                </c:pt>
                <c:pt idx="440">
                  <c:v>880.49810000000002</c:v>
                </c:pt>
                <c:pt idx="441">
                  <c:v>882.49860000000001</c:v>
                </c:pt>
                <c:pt idx="442">
                  <c:v>884.49929999999995</c:v>
                </c:pt>
                <c:pt idx="443">
                  <c:v>886.49789999999996</c:v>
                </c:pt>
                <c:pt idx="444">
                  <c:v>888.79870000000005</c:v>
                </c:pt>
                <c:pt idx="445">
                  <c:v>890.49850000000004</c:v>
                </c:pt>
                <c:pt idx="446">
                  <c:v>892.50040000000001</c:v>
                </c:pt>
                <c:pt idx="447">
                  <c:v>894.49860000000001</c:v>
                </c:pt>
                <c:pt idx="448">
                  <c:v>896.5</c:v>
                </c:pt>
                <c:pt idx="449">
                  <c:v>898.80129999999997</c:v>
                </c:pt>
                <c:pt idx="450">
                  <c:v>900.50009999999997</c:v>
                </c:pt>
                <c:pt idx="451">
                  <c:v>902.49770000000001</c:v>
                </c:pt>
                <c:pt idx="452">
                  <c:v>904.49800000000005</c:v>
                </c:pt>
                <c:pt idx="453">
                  <c:v>906.52260000000001</c:v>
                </c:pt>
                <c:pt idx="454">
                  <c:v>908.49760000000003</c:v>
                </c:pt>
                <c:pt idx="455">
                  <c:v>910.49770000000001</c:v>
                </c:pt>
                <c:pt idx="456">
                  <c:v>912.49760000000003</c:v>
                </c:pt>
                <c:pt idx="457">
                  <c:v>914.49860000000001</c:v>
                </c:pt>
                <c:pt idx="458">
                  <c:v>916.49749999999995</c:v>
                </c:pt>
                <c:pt idx="459">
                  <c:v>918.49749999999995</c:v>
                </c:pt>
                <c:pt idx="460">
                  <c:v>920.49810000000002</c:v>
                </c:pt>
                <c:pt idx="461">
                  <c:v>922.49739999999997</c:v>
                </c:pt>
                <c:pt idx="462">
                  <c:v>924.49749999999995</c:v>
                </c:pt>
                <c:pt idx="463">
                  <c:v>926.49879999999996</c:v>
                </c:pt>
                <c:pt idx="464">
                  <c:v>928.49739999999997</c:v>
                </c:pt>
                <c:pt idx="465">
                  <c:v>930.4973</c:v>
                </c:pt>
                <c:pt idx="466">
                  <c:v>932.49720000000002</c:v>
                </c:pt>
                <c:pt idx="467">
                  <c:v>934.4973</c:v>
                </c:pt>
                <c:pt idx="468">
                  <c:v>936.49710000000005</c:v>
                </c:pt>
                <c:pt idx="469">
                  <c:v>938.49950000000001</c:v>
                </c:pt>
                <c:pt idx="470">
                  <c:v>940.49779999999998</c:v>
                </c:pt>
                <c:pt idx="471">
                  <c:v>942.49839999999995</c:v>
                </c:pt>
                <c:pt idx="472">
                  <c:v>944.4982</c:v>
                </c:pt>
                <c:pt idx="473">
                  <c:v>946.49869999999999</c:v>
                </c:pt>
                <c:pt idx="474">
                  <c:v>948.49919999999997</c:v>
                </c:pt>
                <c:pt idx="475">
                  <c:v>950.49800000000005</c:v>
                </c:pt>
                <c:pt idx="476">
                  <c:v>952.49829999999997</c:v>
                </c:pt>
                <c:pt idx="477">
                  <c:v>954.49699999999996</c:v>
                </c:pt>
                <c:pt idx="478">
                  <c:v>956.49699999999996</c:v>
                </c:pt>
                <c:pt idx="479">
                  <c:v>958.78610000000003</c:v>
                </c:pt>
                <c:pt idx="480">
                  <c:v>960.49680000000001</c:v>
                </c:pt>
                <c:pt idx="481">
                  <c:v>962.49680000000001</c:v>
                </c:pt>
                <c:pt idx="482">
                  <c:v>964.49760000000003</c:v>
                </c:pt>
                <c:pt idx="483">
                  <c:v>966.49689999999998</c:v>
                </c:pt>
                <c:pt idx="484">
                  <c:v>968.79070000000002</c:v>
                </c:pt>
                <c:pt idx="485">
                  <c:v>970.4982</c:v>
                </c:pt>
                <c:pt idx="486">
                  <c:v>972.49770000000001</c:v>
                </c:pt>
                <c:pt idx="487">
                  <c:v>974.49779999999998</c:v>
                </c:pt>
                <c:pt idx="488">
                  <c:v>976.49900000000002</c:v>
                </c:pt>
                <c:pt idx="489">
                  <c:v>978.49860000000001</c:v>
                </c:pt>
                <c:pt idx="490">
                  <c:v>980.51990000000001</c:v>
                </c:pt>
                <c:pt idx="491">
                  <c:v>982.49760000000003</c:v>
                </c:pt>
                <c:pt idx="492">
                  <c:v>984.49649999999997</c:v>
                </c:pt>
                <c:pt idx="493">
                  <c:v>986.49620000000004</c:v>
                </c:pt>
                <c:pt idx="494">
                  <c:v>988.49649999999997</c:v>
                </c:pt>
                <c:pt idx="495">
                  <c:v>990.49789999999996</c:v>
                </c:pt>
                <c:pt idx="496">
                  <c:v>992.49810000000002</c:v>
                </c:pt>
                <c:pt idx="497">
                  <c:v>994.4982</c:v>
                </c:pt>
                <c:pt idx="498">
                  <c:v>996.49630000000002</c:v>
                </c:pt>
                <c:pt idx="499">
                  <c:v>998.49900000000002</c:v>
                </c:pt>
                <c:pt idx="500">
                  <c:v>1000.4973</c:v>
                </c:pt>
                <c:pt idx="501">
                  <c:v>1002.4978</c:v>
                </c:pt>
                <c:pt idx="502">
                  <c:v>1004.4973</c:v>
                </c:pt>
                <c:pt idx="503">
                  <c:v>1006.496</c:v>
                </c:pt>
                <c:pt idx="504">
                  <c:v>1008.795</c:v>
                </c:pt>
                <c:pt idx="505">
                  <c:v>1010.496</c:v>
                </c:pt>
                <c:pt idx="506">
                  <c:v>1012.4959</c:v>
                </c:pt>
                <c:pt idx="507">
                  <c:v>1014.4958</c:v>
                </c:pt>
                <c:pt idx="508">
                  <c:v>1016.496</c:v>
                </c:pt>
                <c:pt idx="509">
                  <c:v>1018.795</c:v>
                </c:pt>
                <c:pt idx="510">
                  <c:v>1020.4967</c:v>
                </c:pt>
                <c:pt idx="511">
                  <c:v>1022.4958</c:v>
                </c:pt>
                <c:pt idx="512">
                  <c:v>1024.4957999999999</c:v>
                </c:pt>
                <c:pt idx="513">
                  <c:v>1026.4967999999999</c:v>
                </c:pt>
                <c:pt idx="514">
                  <c:v>1028.4973</c:v>
                </c:pt>
                <c:pt idx="515">
                  <c:v>1030.52</c:v>
                </c:pt>
                <c:pt idx="516">
                  <c:v>1032.5196000000001</c:v>
                </c:pt>
                <c:pt idx="517">
                  <c:v>1034.5424</c:v>
                </c:pt>
                <c:pt idx="518">
                  <c:v>1036.4956999999999</c:v>
                </c:pt>
                <c:pt idx="519">
                  <c:v>1038.4969000000001</c:v>
                </c:pt>
                <c:pt idx="520">
                  <c:v>1040.4953</c:v>
                </c:pt>
                <c:pt idx="521">
                  <c:v>1042.4954</c:v>
                </c:pt>
                <c:pt idx="522">
                  <c:v>1044.4955</c:v>
                </c:pt>
                <c:pt idx="523">
                  <c:v>1046.4955</c:v>
                </c:pt>
                <c:pt idx="524">
                  <c:v>1048.797</c:v>
                </c:pt>
                <c:pt idx="525">
                  <c:v>1050.4954</c:v>
                </c:pt>
                <c:pt idx="526">
                  <c:v>1052.4953</c:v>
                </c:pt>
                <c:pt idx="527">
                  <c:v>1054.4951000000001</c:v>
                </c:pt>
                <c:pt idx="528">
                  <c:v>1056.4953</c:v>
                </c:pt>
                <c:pt idx="529">
                  <c:v>1058.4952000000001</c:v>
                </c:pt>
                <c:pt idx="530">
                  <c:v>1060.4948999999999</c:v>
                </c:pt>
                <c:pt idx="531">
                  <c:v>1062.4949999999999</c:v>
                </c:pt>
                <c:pt idx="532">
                  <c:v>1064.4953</c:v>
                </c:pt>
                <c:pt idx="533">
                  <c:v>1066.4952000000001</c:v>
                </c:pt>
                <c:pt idx="534">
                  <c:v>1068.4949999999999</c:v>
                </c:pt>
                <c:pt idx="535">
                  <c:v>1070.4957999999999</c:v>
                </c:pt>
                <c:pt idx="536">
                  <c:v>1072.4952000000001</c:v>
                </c:pt>
                <c:pt idx="537">
                  <c:v>1074.4947999999999</c:v>
                </c:pt>
                <c:pt idx="538">
                  <c:v>1076.5209</c:v>
                </c:pt>
                <c:pt idx="539">
                  <c:v>1078.4947999999999</c:v>
                </c:pt>
                <c:pt idx="540">
                  <c:v>1080.4948999999999</c:v>
                </c:pt>
                <c:pt idx="541">
                  <c:v>1082.4947</c:v>
                </c:pt>
                <c:pt idx="542">
                  <c:v>1084.4947999999999</c:v>
                </c:pt>
                <c:pt idx="543">
                  <c:v>1086.4948999999999</c:v>
                </c:pt>
                <c:pt idx="544">
                  <c:v>1088.4962</c:v>
                </c:pt>
                <c:pt idx="545">
                  <c:v>1090.4964</c:v>
                </c:pt>
                <c:pt idx="546">
                  <c:v>1092.4952000000001</c:v>
                </c:pt>
                <c:pt idx="547">
                  <c:v>1094.4955</c:v>
                </c:pt>
                <c:pt idx="548">
                  <c:v>1096.4945</c:v>
                </c:pt>
                <c:pt idx="549">
                  <c:v>1098.7825</c:v>
                </c:pt>
                <c:pt idx="550">
                  <c:v>1100.4956999999999</c:v>
                </c:pt>
                <c:pt idx="551">
                  <c:v>1102.4957999999999</c:v>
                </c:pt>
                <c:pt idx="552">
                  <c:v>1104.4947999999999</c:v>
                </c:pt>
                <c:pt idx="553">
                  <c:v>1106.4943000000001</c:v>
                </c:pt>
                <c:pt idx="554">
                  <c:v>1108.7868000000001</c:v>
                </c:pt>
                <c:pt idx="555">
                  <c:v>1110.4942000000001</c:v>
                </c:pt>
                <c:pt idx="556">
                  <c:v>1112.4942000000001</c:v>
                </c:pt>
                <c:pt idx="557">
                  <c:v>1114.4952000000001</c:v>
                </c:pt>
                <c:pt idx="558">
                  <c:v>1116.4940999999999</c:v>
                </c:pt>
                <c:pt idx="559">
                  <c:v>1118.4940999999999</c:v>
                </c:pt>
                <c:pt idx="560">
                  <c:v>1120.4953</c:v>
                </c:pt>
                <c:pt idx="561">
                  <c:v>1122.4939999999999</c:v>
                </c:pt>
                <c:pt idx="562">
                  <c:v>1124.4942000000001</c:v>
                </c:pt>
                <c:pt idx="563">
                  <c:v>1126.4948999999999</c:v>
                </c:pt>
                <c:pt idx="564">
                  <c:v>1128.4945</c:v>
                </c:pt>
                <c:pt idx="565">
                  <c:v>1130.4951000000001</c:v>
                </c:pt>
                <c:pt idx="566">
                  <c:v>1132.4948999999999</c:v>
                </c:pt>
                <c:pt idx="567">
                  <c:v>1134.4938999999999</c:v>
                </c:pt>
                <c:pt idx="568">
                  <c:v>1136.4948999999999</c:v>
                </c:pt>
                <c:pt idx="569">
                  <c:v>1138.4938</c:v>
                </c:pt>
                <c:pt idx="570">
                  <c:v>1140.4937</c:v>
                </c:pt>
                <c:pt idx="571">
                  <c:v>1142.4938999999999</c:v>
                </c:pt>
                <c:pt idx="572">
                  <c:v>1144.4936</c:v>
                </c:pt>
                <c:pt idx="573">
                  <c:v>1146.4937</c:v>
                </c:pt>
                <c:pt idx="574">
                  <c:v>1148.4936</c:v>
                </c:pt>
                <c:pt idx="575">
                  <c:v>1150.4936</c:v>
                </c:pt>
                <c:pt idx="576">
                  <c:v>1152.4942000000001</c:v>
                </c:pt>
                <c:pt idx="577">
                  <c:v>1154.4935</c:v>
                </c:pt>
                <c:pt idx="578">
                  <c:v>1156.4935</c:v>
                </c:pt>
                <c:pt idx="579">
                  <c:v>1158.4938</c:v>
                </c:pt>
                <c:pt idx="580">
                  <c:v>1160.4942000000001</c:v>
                </c:pt>
                <c:pt idx="581">
                  <c:v>1162.4944</c:v>
                </c:pt>
                <c:pt idx="582">
                  <c:v>1164.4938999999999</c:v>
                </c:pt>
                <c:pt idx="583">
                  <c:v>1166.4931999999999</c:v>
                </c:pt>
                <c:pt idx="584">
                  <c:v>1168.7932000000001</c:v>
                </c:pt>
                <c:pt idx="585">
                  <c:v>1170.4942000000001</c:v>
                </c:pt>
                <c:pt idx="586">
                  <c:v>1172.4946</c:v>
                </c:pt>
                <c:pt idx="587">
                  <c:v>1174.4931999999999</c:v>
                </c:pt>
                <c:pt idx="588">
                  <c:v>1176.4943000000001</c:v>
                </c:pt>
                <c:pt idx="589">
                  <c:v>1178.7937999999999</c:v>
                </c:pt>
                <c:pt idx="590">
                  <c:v>1180.4929999999999</c:v>
                </c:pt>
                <c:pt idx="591">
                  <c:v>1182.4945</c:v>
                </c:pt>
                <c:pt idx="592">
                  <c:v>1184.4929</c:v>
                </c:pt>
                <c:pt idx="593">
                  <c:v>1186.4933000000001</c:v>
                </c:pt>
                <c:pt idx="594">
                  <c:v>1188.7925</c:v>
                </c:pt>
                <c:pt idx="595">
                  <c:v>1190.4934000000001</c:v>
                </c:pt>
                <c:pt idx="596">
                  <c:v>1192.4934000000001</c:v>
                </c:pt>
                <c:pt idx="597">
                  <c:v>1194.4935</c:v>
                </c:pt>
                <c:pt idx="598">
                  <c:v>1196.4928</c:v>
                </c:pt>
                <c:pt idx="599">
                  <c:v>1198.7936</c:v>
                </c:pt>
                <c:pt idx="600">
                  <c:v>1200.4942000000001</c:v>
                </c:pt>
                <c:pt idx="601">
                  <c:v>1202.4929999999999</c:v>
                </c:pt>
                <c:pt idx="602">
                  <c:v>1204.4928</c:v>
                </c:pt>
                <c:pt idx="603">
                  <c:v>1206.8126</c:v>
                </c:pt>
                <c:pt idx="604">
                  <c:v>1208.4929</c:v>
                </c:pt>
                <c:pt idx="605">
                  <c:v>1210.4945</c:v>
                </c:pt>
                <c:pt idx="606">
                  <c:v>1212.4929</c:v>
                </c:pt>
                <c:pt idx="607">
                  <c:v>1214.4937</c:v>
                </c:pt>
                <c:pt idx="608">
                  <c:v>1216.4938</c:v>
                </c:pt>
                <c:pt idx="609">
                  <c:v>1218.4922999999999</c:v>
                </c:pt>
                <c:pt idx="610">
                  <c:v>1220.4925000000001</c:v>
                </c:pt>
                <c:pt idx="611">
                  <c:v>1222.4926</c:v>
                </c:pt>
                <c:pt idx="612">
                  <c:v>1224.4939999999999</c:v>
                </c:pt>
                <c:pt idx="613">
                  <c:v>1226.4931999999999</c:v>
                </c:pt>
                <c:pt idx="614">
                  <c:v>1228.4921999999999</c:v>
                </c:pt>
                <c:pt idx="615">
                  <c:v>1230.4924000000001</c:v>
                </c:pt>
                <c:pt idx="616">
                  <c:v>1232.4924000000001</c:v>
                </c:pt>
                <c:pt idx="617">
                  <c:v>1234.4936</c:v>
                </c:pt>
                <c:pt idx="618">
                  <c:v>1236.4920999999999</c:v>
                </c:pt>
                <c:pt idx="619">
                  <c:v>1238.492</c:v>
                </c:pt>
                <c:pt idx="620">
                  <c:v>1240.4921999999999</c:v>
                </c:pt>
                <c:pt idx="621">
                  <c:v>1242.4921999999999</c:v>
                </c:pt>
                <c:pt idx="622">
                  <c:v>1244.492</c:v>
                </c:pt>
                <c:pt idx="623">
                  <c:v>1246.4919</c:v>
                </c:pt>
                <c:pt idx="624">
                  <c:v>1248.492</c:v>
                </c:pt>
                <c:pt idx="625">
                  <c:v>1250.492</c:v>
                </c:pt>
                <c:pt idx="626">
                  <c:v>1252.492</c:v>
                </c:pt>
                <c:pt idx="627">
                  <c:v>1254.4933000000001</c:v>
                </c:pt>
                <c:pt idx="628">
                  <c:v>1256.4973</c:v>
                </c:pt>
                <c:pt idx="629">
                  <c:v>1258.4917</c:v>
                </c:pt>
                <c:pt idx="630">
                  <c:v>1260.4917</c:v>
                </c:pt>
                <c:pt idx="631">
                  <c:v>1262.4917</c:v>
                </c:pt>
                <c:pt idx="632">
                  <c:v>1264.4934000000001</c:v>
                </c:pt>
                <c:pt idx="633">
                  <c:v>1266.4916000000001</c:v>
                </c:pt>
                <c:pt idx="634">
                  <c:v>1268.4916000000001</c:v>
                </c:pt>
                <c:pt idx="635">
                  <c:v>1270.4922999999999</c:v>
                </c:pt>
                <c:pt idx="636">
                  <c:v>1272.4914000000001</c:v>
                </c:pt>
                <c:pt idx="637">
                  <c:v>1274.4915000000001</c:v>
                </c:pt>
                <c:pt idx="638">
                  <c:v>1276.4915000000001</c:v>
                </c:pt>
                <c:pt idx="639">
                  <c:v>1278.4914000000001</c:v>
                </c:pt>
                <c:pt idx="640">
                  <c:v>1280.4912999999999</c:v>
                </c:pt>
                <c:pt idx="641">
                  <c:v>1282.4915000000001</c:v>
                </c:pt>
                <c:pt idx="642">
                  <c:v>1284.4917</c:v>
                </c:pt>
                <c:pt idx="643">
                  <c:v>1286.4924000000001</c:v>
                </c:pt>
                <c:pt idx="644">
                  <c:v>1288.4922999999999</c:v>
                </c:pt>
                <c:pt idx="645">
                  <c:v>1290.4922999999999</c:v>
                </c:pt>
                <c:pt idx="646">
                  <c:v>1292.4933000000001</c:v>
                </c:pt>
                <c:pt idx="647">
                  <c:v>1294.7873</c:v>
                </c:pt>
                <c:pt idx="648">
                  <c:v>1296.4911</c:v>
                </c:pt>
                <c:pt idx="649">
                  <c:v>1298.4911</c:v>
                </c:pt>
                <c:pt idx="650">
                  <c:v>1300.491</c:v>
                </c:pt>
                <c:pt idx="651">
                  <c:v>1302.4912999999999</c:v>
                </c:pt>
                <c:pt idx="652">
                  <c:v>1304.491</c:v>
                </c:pt>
                <c:pt idx="653">
                  <c:v>1306.4924000000001</c:v>
                </c:pt>
                <c:pt idx="654">
                  <c:v>1308.4926</c:v>
                </c:pt>
                <c:pt idx="655">
                  <c:v>1310.4915000000001</c:v>
                </c:pt>
                <c:pt idx="656">
                  <c:v>1312.4916000000001</c:v>
                </c:pt>
                <c:pt idx="657">
                  <c:v>1314.7895000000001</c:v>
                </c:pt>
                <c:pt idx="658">
                  <c:v>1316.4908</c:v>
                </c:pt>
                <c:pt idx="659">
                  <c:v>1318.4909</c:v>
                </c:pt>
                <c:pt idx="660">
                  <c:v>1320.4912999999999</c:v>
                </c:pt>
                <c:pt idx="661">
                  <c:v>1322.4909</c:v>
                </c:pt>
                <c:pt idx="662">
                  <c:v>1324.7887000000001</c:v>
                </c:pt>
                <c:pt idx="663">
                  <c:v>1326.4916000000001</c:v>
                </c:pt>
                <c:pt idx="664">
                  <c:v>1328.4903999999999</c:v>
                </c:pt>
                <c:pt idx="665">
                  <c:v>1330.4905000000001</c:v>
                </c:pt>
                <c:pt idx="666">
                  <c:v>1332.4908</c:v>
                </c:pt>
                <c:pt idx="667">
                  <c:v>1334.4916000000001</c:v>
                </c:pt>
                <c:pt idx="668">
                  <c:v>1336.538</c:v>
                </c:pt>
                <c:pt idx="669">
                  <c:v>1338.5145</c:v>
                </c:pt>
                <c:pt idx="670">
                  <c:v>1340.5365999999999</c:v>
                </c:pt>
                <c:pt idx="671">
                  <c:v>1342.5073</c:v>
                </c:pt>
                <c:pt idx="672">
                  <c:v>1344.4905000000001</c:v>
                </c:pt>
                <c:pt idx="673">
                  <c:v>1346.4903999999999</c:v>
                </c:pt>
                <c:pt idx="674">
                  <c:v>1348.4902</c:v>
                </c:pt>
                <c:pt idx="675">
                  <c:v>1350.5155</c:v>
                </c:pt>
                <c:pt idx="676">
                  <c:v>1352.4902999999999</c:v>
                </c:pt>
                <c:pt idx="677">
                  <c:v>1354.4902</c:v>
                </c:pt>
                <c:pt idx="678">
                  <c:v>1356.4901</c:v>
                </c:pt>
                <c:pt idx="679">
                  <c:v>1358.4901</c:v>
                </c:pt>
                <c:pt idx="680">
                  <c:v>1360.4901</c:v>
                </c:pt>
                <c:pt idx="681">
                  <c:v>1362.492</c:v>
                </c:pt>
                <c:pt idx="682">
                  <c:v>1364.4918</c:v>
                </c:pt>
                <c:pt idx="683">
                  <c:v>1366.4899</c:v>
                </c:pt>
                <c:pt idx="684">
                  <c:v>1368.4901</c:v>
                </c:pt>
                <c:pt idx="685">
                  <c:v>1370.4899</c:v>
                </c:pt>
                <c:pt idx="686">
                  <c:v>1372.4898000000001</c:v>
                </c:pt>
                <c:pt idx="687">
                  <c:v>1374.4898000000001</c:v>
                </c:pt>
                <c:pt idx="688">
                  <c:v>1376.4909</c:v>
                </c:pt>
                <c:pt idx="689">
                  <c:v>1378.4897000000001</c:v>
                </c:pt>
                <c:pt idx="690">
                  <c:v>1380.4897000000001</c:v>
                </c:pt>
                <c:pt idx="691">
                  <c:v>1382.4899</c:v>
                </c:pt>
                <c:pt idx="692">
                  <c:v>1384.4896000000001</c:v>
                </c:pt>
                <c:pt idx="693">
                  <c:v>1386.4899</c:v>
                </c:pt>
                <c:pt idx="694">
                  <c:v>1388.4914000000001</c:v>
                </c:pt>
                <c:pt idx="695">
                  <c:v>1390.49</c:v>
                </c:pt>
                <c:pt idx="696">
                  <c:v>1392.4901</c:v>
                </c:pt>
                <c:pt idx="697">
                  <c:v>1394.4901</c:v>
                </c:pt>
                <c:pt idx="698">
                  <c:v>1396.4896000000001</c:v>
                </c:pt>
                <c:pt idx="699">
                  <c:v>1398.4906000000001</c:v>
                </c:pt>
                <c:pt idx="700">
                  <c:v>1400.4894999999999</c:v>
                </c:pt>
                <c:pt idx="701">
                  <c:v>1402.4907000000001</c:v>
                </c:pt>
                <c:pt idx="702">
                  <c:v>1404.78</c:v>
                </c:pt>
                <c:pt idx="703">
                  <c:v>1406.4892</c:v>
                </c:pt>
                <c:pt idx="704">
                  <c:v>1408.4901</c:v>
                </c:pt>
                <c:pt idx="705">
                  <c:v>1410.4892</c:v>
                </c:pt>
                <c:pt idx="706">
                  <c:v>1412.4891</c:v>
                </c:pt>
                <c:pt idx="707">
                  <c:v>1414.7800999999999</c:v>
                </c:pt>
                <c:pt idx="708">
                  <c:v>1416.4891</c:v>
                </c:pt>
                <c:pt idx="709">
                  <c:v>1418.489</c:v>
                </c:pt>
                <c:pt idx="710">
                  <c:v>1420.4897000000001</c:v>
                </c:pt>
                <c:pt idx="711">
                  <c:v>1422.4891</c:v>
                </c:pt>
                <c:pt idx="712">
                  <c:v>1424.4903999999999</c:v>
                </c:pt>
                <c:pt idx="713">
                  <c:v>1426.4898000000001</c:v>
                </c:pt>
                <c:pt idx="714">
                  <c:v>1428.4902</c:v>
                </c:pt>
                <c:pt idx="715">
                  <c:v>1430.4889000000001</c:v>
                </c:pt>
                <c:pt idx="716">
                  <c:v>1432.4887000000001</c:v>
                </c:pt>
                <c:pt idx="717">
                  <c:v>1434.7842000000001</c:v>
                </c:pt>
                <c:pt idx="718">
                  <c:v>1436.4888000000001</c:v>
                </c:pt>
                <c:pt idx="719">
                  <c:v>1438.4888000000001</c:v>
                </c:pt>
                <c:pt idx="720">
                  <c:v>1440.4885999999999</c:v>
                </c:pt>
                <c:pt idx="721">
                  <c:v>1442.4887000000001</c:v>
                </c:pt>
                <c:pt idx="722">
                  <c:v>1444.49</c:v>
                </c:pt>
                <c:pt idx="723">
                  <c:v>1446.4884999999999</c:v>
                </c:pt>
                <c:pt idx="724">
                  <c:v>1448.4884999999999</c:v>
                </c:pt>
                <c:pt idx="725">
                  <c:v>1450.4885999999999</c:v>
                </c:pt>
                <c:pt idx="726">
                  <c:v>1452.4884999999999</c:v>
                </c:pt>
                <c:pt idx="727">
                  <c:v>1454.4884999999999</c:v>
                </c:pt>
                <c:pt idx="728">
                  <c:v>1456.4884</c:v>
                </c:pt>
                <c:pt idx="729">
                  <c:v>1458.4891</c:v>
                </c:pt>
                <c:pt idx="730">
                  <c:v>1460.4884</c:v>
                </c:pt>
                <c:pt idx="731">
                  <c:v>1462.4883</c:v>
                </c:pt>
                <c:pt idx="732">
                  <c:v>1464.4888000000001</c:v>
                </c:pt>
                <c:pt idx="733">
                  <c:v>1466.4882</c:v>
                </c:pt>
                <c:pt idx="734">
                  <c:v>1468.4882</c:v>
                </c:pt>
                <c:pt idx="735">
                  <c:v>1470.4882</c:v>
                </c:pt>
                <c:pt idx="736">
                  <c:v>1472.4882</c:v>
                </c:pt>
                <c:pt idx="737">
                  <c:v>1474.4894999999999</c:v>
                </c:pt>
                <c:pt idx="738">
                  <c:v>1476.4899</c:v>
                </c:pt>
                <c:pt idx="739">
                  <c:v>1478.4880000000001</c:v>
                </c:pt>
                <c:pt idx="740">
                  <c:v>1480.4879000000001</c:v>
                </c:pt>
                <c:pt idx="741">
                  <c:v>1482.4881</c:v>
                </c:pt>
                <c:pt idx="742">
                  <c:v>1484.4902</c:v>
                </c:pt>
                <c:pt idx="743">
                  <c:v>1486.5120999999999</c:v>
                </c:pt>
                <c:pt idx="744">
                  <c:v>1488.5126</c:v>
                </c:pt>
                <c:pt idx="745">
                  <c:v>1490.5334</c:v>
                </c:pt>
                <c:pt idx="746">
                  <c:v>1492.5137</c:v>
                </c:pt>
                <c:pt idx="747">
                  <c:v>1494.5407</c:v>
                </c:pt>
                <c:pt idx="748">
                  <c:v>1496.4878000000001</c:v>
                </c:pt>
                <c:pt idx="749">
                  <c:v>1498.4875999999999</c:v>
                </c:pt>
                <c:pt idx="750">
                  <c:v>1500.4875999999999</c:v>
                </c:pt>
                <c:pt idx="751">
                  <c:v>1502.4891</c:v>
                </c:pt>
                <c:pt idx="752">
                  <c:v>1504.4875999999999</c:v>
                </c:pt>
                <c:pt idx="753">
                  <c:v>1506.4874</c:v>
                </c:pt>
                <c:pt idx="754">
                  <c:v>1508.4874</c:v>
                </c:pt>
                <c:pt idx="755">
                  <c:v>1510.4875</c:v>
                </c:pt>
                <c:pt idx="756">
                  <c:v>1512.4891</c:v>
                </c:pt>
                <c:pt idx="757">
                  <c:v>1514.4881</c:v>
                </c:pt>
                <c:pt idx="758">
                  <c:v>1516.4893</c:v>
                </c:pt>
                <c:pt idx="759">
                  <c:v>1518.4894999999999</c:v>
                </c:pt>
                <c:pt idx="760">
                  <c:v>1520.4872</c:v>
                </c:pt>
                <c:pt idx="761">
                  <c:v>1522.4873</c:v>
                </c:pt>
                <c:pt idx="762">
                  <c:v>1524.4874</c:v>
                </c:pt>
                <c:pt idx="763">
                  <c:v>1526.4899</c:v>
                </c:pt>
                <c:pt idx="764">
                  <c:v>1528.4872</c:v>
                </c:pt>
                <c:pt idx="765">
                  <c:v>1530.4884</c:v>
                </c:pt>
                <c:pt idx="766">
                  <c:v>1532.4891</c:v>
                </c:pt>
                <c:pt idx="767">
                  <c:v>1534.4870000000001</c:v>
                </c:pt>
                <c:pt idx="768">
                  <c:v>1536.4870000000001</c:v>
                </c:pt>
                <c:pt idx="769">
                  <c:v>1538.4872</c:v>
                </c:pt>
                <c:pt idx="770">
                  <c:v>1540.4869000000001</c:v>
                </c:pt>
                <c:pt idx="771">
                  <c:v>1542.4869000000001</c:v>
                </c:pt>
                <c:pt idx="772">
                  <c:v>1544.4869000000001</c:v>
                </c:pt>
                <c:pt idx="773">
                  <c:v>1546.4869000000001</c:v>
                </c:pt>
                <c:pt idx="774">
                  <c:v>1548.4869000000001</c:v>
                </c:pt>
                <c:pt idx="775">
                  <c:v>1550.4869000000001</c:v>
                </c:pt>
                <c:pt idx="776">
                  <c:v>1552.4885999999999</c:v>
                </c:pt>
                <c:pt idx="777">
                  <c:v>1554.4866</c:v>
                </c:pt>
                <c:pt idx="778">
                  <c:v>1556.4866</c:v>
                </c:pt>
                <c:pt idx="779">
                  <c:v>1558.4867999999999</c:v>
                </c:pt>
                <c:pt idx="780">
                  <c:v>1560.4879000000001</c:v>
                </c:pt>
                <c:pt idx="781">
                  <c:v>1562.7775999999999</c:v>
                </c:pt>
                <c:pt idx="782">
                  <c:v>1564.4871000000001</c:v>
                </c:pt>
                <c:pt idx="783">
                  <c:v>1566.4866</c:v>
                </c:pt>
                <c:pt idx="784">
                  <c:v>1568.4871000000001</c:v>
                </c:pt>
                <c:pt idx="785">
                  <c:v>1570.4864</c:v>
                </c:pt>
                <c:pt idx="786">
                  <c:v>1572.4875999999999</c:v>
                </c:pt>
                <c:pt idx="787">
                  <c:v>1574.4876999999999</c:v>
                </c:pt>
                <c:pt idx="788">
                  <c:v>1576.4887000000001</c:v>
                </c:pt>
                <c:pt idx="789">
                  <c:v>1578.4875999999999</c:v>
                </c:pt>
                <c:pt idx="790">
                  <c:v>1580.4875999999999</c:v>
                </c:pt>
                <c:pt idx="791">
                  <c:v>1582.779</c:v>
                </c:pt>
                <c:pt idx="792">
                  <c:v>1584.4875</c:v>
                </c:pt>
                <c:pt idx="793">
                  <c:v>1586.4863</c:v>
                </c:pt>
                <c:pt idx="794">
                  <c:v>1588.4863</c:v>
                </c:pt>
                <c:pt idx="795">
                  <c:v>1590.4867999999999</c:v>
                </c:pt>
                <c:pt idx="796">
                  <c:v>1592.4867999999999</c:v>
                </c:pt>
                <c:pt idx="797">
                  <c:v>1594.4874</c:v>
                </c:pt>
                <c:pt idx="798">
                  <c:v>1596.4872</c:v>
                </c:pt>
                <c:pt idx="799">
                  <c:v>1598.4870000000001</c:v>
                </c:pt>
                <c:pt idx="800">
                  <c:v>1600.4860000000001</c:v>
                </c:pt>
                <c:pt idx="801">
                  <c:v>1602.4874</c:v>
                </c:pt>
                <c:pt idx="802">
                  <c:v>1604.4861000000001</c:v>
                </c:pt>
                <c:pt idx="803">
                  <c:v>1606.4866</c:v>
                </c:pt>
                <c:pt idx="804">
                  <c:v>1608.4872</c:v>
                </c:pt>
                <c:pt idx="805">
                  <c:v>1610.4872</c:v>
                </c:pt>
                <c:pt idx="806">
                  <c:v>1612.7822000000001</c:v>
                </c:pt>
                <c:pt idx="807">
                  <c:v>1614.4870000000001</c:v>
                </c:pt>
                <c:pt idx="808">
                  <c:v>1616.4869000000001</c:v>
                </c:pt>
                <c:pt idx="809">
                  <c:v>1618.4870000000001</c:v>
                </c:pt>
                <c:pt idx="810">
                  <c:v>1620.4870000000001</c:v>
                </c:pt>
                <c:pt idx="811">
                  <c:v>1622.7828</c:v>
                </c:pt>
                <c:pt idx="812">
                  <c:v>1624.4855</c:v>
                </c:pt>
                <c:pt idx="813">
                  <c:v>1626.4863</c:v>
                </c:pt>
                <c:pt idx="814">
                  <c:v>1628.4857</c:v>
                </c:pt>
                <c:pt idx="815">
                  <c:v>1630.4866</c:v>
                </c:pt>
                <c:pt idx="816">
                  <c:v>1632.7841000000001</c:v>
                </c:pt>
                <c:pt idx="817">
                  <c:v>1634.4854</c:v>
                </c:pt>
                <c:pt idx="818">
                  <c:v>1636.4854</c:v>
                </c:pt>
                <c:pt idx="819">
                  <c:v>1638.4860000000001</c:v>
                </c:pt>
                <c:pt idx="820">
                  <c:v>1640.4863</c:v>
                </c:pt>
                <c:pt idx="821">
                  <c:v>1642.7852</c:v>
                </c:pt>
                <c:pt idx="822">
                  <c:v>1644.4851000000001</c:v>
                </c:pt>
                <c:pt idx="823">
                  <c:v>1646.4852000000001</c:v>
                </c:pt>
                <c:pt idx="824">
                  <c:v>1648.4851000000001</c:v>
                </c:pt>
                <c:pt idx="825">
                  <c:v>1650.4852000000001</c:v>
                </c:pt>
                <c:pt idx="826">
                  <c:v>1652.4849999999999</c:v>
                </c:pt>
                <c:pt idx="827">
                  <c:v>1654.4864</c:v>
                </c:pt>
                <c:pt idx="828">
                  <c:v>1656.4864</c:v>
                </c:pt>
                <c:pt idx="829">
                  <c:v>1658.4848999999999</c:v>
                </c:pt>
                <c:pt idx="830">
                  <c:v>1660.4851000000001</c:v>
                </c:pt>
                <c:pt idx="831">
                  <c:v>1662.7737</c:v>
                </c:pt>
                <c:pt idx="832">
                  <c:v>1664.4854</c:v>
                </c:pt>
                <c:pt idx="833">
                  <c:v>1666.4848</c:v>
                </c:pt>
                <c:pt idx="834">
                  <c:v>1668.4861000000001</c:v>
                </c:pt>
                <c:pt idx="835">
                  <c:v>1670.4848</c:v>
                </c:pt>
                <c:pt idx="836">
                  <c:v>1672.4854</c:v>
                </c:pt>
                <c:pt idx="837">
                  <c:v>1674.4846</c:v>
                </c:pt>
                <c:pt idx="838">
                  <c:v>1676.4873</c:v>
                </c:pt>
                <c:pt idx="839">
                  <c:v>1678.4847</c:v>
                </c:pt>
                <c:pt idx="840">
                  <c:v>1680.4846</c:v>
                </c:pt>
                <c:pt idx="841">
                  <c:v>1682.4858999999999</c:v>
                </c:pt>
                <c:pt idx="842">
                  <c:v>1684.4845</c:v>
                </c:pt>
                <c:pt idx="843">
                  <c:v>1686.4845</c:v>
                </c:pt>
                <c:pt idx="844">
                  <c:v>1688.4845</c:v>
                </c:pt>
                <c:pt idx="845">
                  <c:v>1690.4852000000001</c:v>
                </c:pt>
                <c:pt idx="846">
                  <c:v>1692.4854</c:v>
                </c:pt>
                <c:pt idx="847">
                  <c:v>1694.4860000000001</c:v>
                </c:pt>
                <c:pt idx="848">
                  <c:v>1696.4843000000001</c:v>
                </c:pt>
                <c:pt idx="849">
                  <c:v>1698.4843000000001</c:v>
                </c:pt>
                <c:pt idx="850">
                  <c:v>1700.4843000000001</c:v>
                </c:pt>
                <c:pt idx="851">
                  <c:v>1702.4867999999999</c:v>
                </c:pt>
                <c:pt idx="852">
                  <c:v>1704.4842000000001</c:v>
                </c:pt>
                <c:pt idx="853">
                  <c:v>1706.4857999999999</c:v>
                </c:pt>
                <c:pt idx="854">
                  <c:v>1708.4862000000001</c:v>
                </c:pt>
                <c:pt idx="855">
                  <c:v>1710.4865</c:v>
                </c:pt>
                <c:pt idx="856">
                  <c:v>1712.7747999999999</c:v>
                </c:pt>
                <c:pt idx="857">
                  <c:v>1714.4848</c:v>
                </c:pt>
                <c:pt idx="858">
                  <c:v>1716.4854</c:v>
                </c:pt>
                <c:pt idx="859">
                  <c:v>1718.4848999999999</c:v>
                </c:pt>
                <c:pt idx="860">
                  <c:v>1720.4846</c:v>
                </c:pt>
                <c:pt idx="861">
                  <c:v>1722.7746</c:v>
                </c:pt>
                <c:pt idx="862">
                  <c:v>1724.4852000000001</c:v>
                </c:pt>
                <c:pt idx="863">
                  <c:v>1726.4845</c:v>
                </c:pt>
                <c:pt idx="864">
                  <c:v>1728.4845</c:v>
                </c:pt>
                <c:pt idx="865">
                  <c:v>1730.4851000000001</c:v>
                </c:pt>
                <c:pt idx="866">
                  <c:v>1732.8023000000001</c:v>
                </c:pt>
                <c:pt idx="867">
                  <c:v>1734.5304000000001</c:v>
                </c:pt>
                <c:pt idx="868">
                  <c:v>1736.4836</c:v>
                </c:pt>
                <c:pt idx="869">
                  <c:v>1738.4837</c:v>
                </c:pt>
                <c:pt idx="870">
                  <c:v>1740.4835</c:v>
                </c:pt>
                <c:pt idx="871">
                  <c:v>1742.4848999999999</c:v>
                </c:pt>
                <c:pt idx="872">
                  <c:v>1744.4837</c:v>
                </c:pt>
                <c:pt idx="873">
                  <c:v>1746.4834000000001</c:v>
                </c:pt>
                <c:pt idx="874">
                  <c:v>1748.4835</c:v>
                </c:pt>
                <c:pt idx="875">
                  <c:v>1750.4835</c:v>
                </c:pt>
                <c:pt idx="876">
                  <c:v>1752.4834000000001</c:v>
                </c:pt>
                <c:pt idx="877">
                  <c:v>1754.4831999999999</c:v>
                </c:pt>
                <c:pt idx="878">
                  <c:v>1756.4833000000001</c:v>
                </c:pt>
                <c:pt idx="879">
                  <c:v>1758.4833000000001</c:v>
                </c:pt>
                <c:pt idx="880">
                  <c:v>1760.4831999999999</c:v>
                </c:pt>
                <c:pt idx="881">
                  <c:v>1762.4836</c:v>
                </c:pt>
                <c:pt idx="882">
                  <c:v>1764.4837</c:v>
                </c:pt>
                <c:pt idx="883">
                  <c:v>1766.4830999999999</c:v>
                </c:pt>
                <c:pt idx="884">
                  <c:v>1768.4829</c:v>
                </c:pt>
                <c:pt idx="885">
                  <c:v>1770.4834000000001</c:v>
                </c:pt>
                <c:pt idx="886">
                  <c:v>1772.4829999999999</c:v>
                </c:pt>
                <c:pt idx="887">
                  <c:v>1774.4829</c:v>
                </c:pt>
                <c:pt idx="888">
                  <c:v>1776.4829999999999</c:v>
                </c:pt>
                <c:pt idx="889">
                  <c:v>1778.4829</c:v>
                </c:pt>
                <c:pt idx="890">
                  <c:v>1780.4829</c:v>
                </c:pt>
                <c:pt idx="891">
                  <c:v>1782.7802999999999</c:v>
                </c:pt>
                <c:pt idx="892">
                  <c:v>1784.4828</c:v>
                </c:pt>
                <c:pt idx="893">
                  <c:v>1786.4828</c:v>
                </c:pt>
                <c:pt idx="894">
                  <c:v>1788.4826</c:v>
                </c:pt>
                <c:pt idx="895">
                  <c:v>1790.4835</c:v>
                </c:pt>
                <c:pt idx="896">
                  <c:v>1792.4853000000001</c:v>
                </c:pt>
                <c:pt idx="897">
                  <c:v>1794.5001999999999</c:v>
                </c:pt>
                <c:pt idx="898">
                  <c:v>1796.5065</c:v>
                </c:pt>
                <c:pt idx="899">
                  <c:v>1798.5278000000001</c:v>
                </c:pt>
                <c:pt idx="900">
                  <c:v>1800.5078000000001</c:v>
                </c:pt>
                <c:pt idx="901">
                  <c:v>1802.4827</c:v>
                </c:pt>
                <c:pt idx="902">
                  <c:v>1804.4824000000001</c:v>
                </c:pt>
                <c:pt idx="903">
                  <c:v>1806.4825000000001</c:v>
                </c:pt>
                <c:pt idx="904">
                  <c:v>1808.4822999999999</c:v>
                </c:pt>
                <c:pt idx="905">
                  <c:v>1810.4822999999999</c:v>
                </c:pt>
                <c:pt idx="906">
                  <c:v>1812.4876999999999</c:v>
                </c:pt>
                <c:pt idx="907">
                  <c:v>1814.4826</c:v>
                </c:pt>
                <c:pt idx="908">
                  <c:v>1816.4821999999999</c:v>
                </c:pt>
                <c:pt idx="909">
                  <c:v>1818.4820999999999</c:v>
                </c:pt>
                <c:pt idx="910">
                  <c:v>1820.4824000000001</c:v>
                </c:pt>
                <c:pt idx="911">
                  <c:v>1822.4847</c:v>
                </c:pt>
                <c:pt idx="912">
                  <c:v>1824.482</c:v>
                </c:pt>
                <c:pt idx="913">
                  <c:v>1826.4820999999999</c:v>
                </c:pt>
                <c:pt idx="914">
                  <c:v>1828.4840999999999</c:v>
                </c:pt>
                <c:pt idx="915">
                  <c:v>1830.482</c:v>
                </c:pt>
                <c:pt idx="916">
                  <c:v>1832.4820999999999</c:v>
                </c:pt>
                <c:pt idx="917">
                  <c:v>1834.4820999999999</c:v>
                </c:pt>
                <c:pt idx="918">
                  <c:v>1836.4818</c:v>
                </c:pt>
                <c:pt idx="919">
                  <c:v>1838.4819</c:v>
                </c:pt>
                <c:pt idx="920">
                  <c:v>1840.4818</c:v>
                </c:pt>
                <c:pt idx="921">
                  <c:v>1842.4818</c:v>
                </c:pt>
                <c:pt idx="922">
                  <c:v>1844.4817</c:v>
                </c:pt>
                <c:pt idx="923">
                  <c:v>1846.4817</c:v>
                </c:pt>
                <c:pt idx="924">
                  <c:v>1848.4817</c:v>
                </c:pt>
                <c:pt idx="925">
                  <c:v>1850.4819</c:v>
                </c:pt>
                <c:pt idx="926">
                  <c:v>1852.4829</c:v>
                </c:pt>
                <c:pt idx="927">
                  <c:v>1854.4821999999999</c:v>
                </c:pt>
                <c:pt idx="928">
                  <c:v>1856.4821999999999</c:v>
                </c:pt>
                <c:pt idx="929">
                  <c:v>1858.4824000000001</c:v>
                </c:pt>
                <c:pt idx="930">
                  <c:v>1860.4837</c:v>
                </c:pt>
                <c:pt idx="931">
                  <c:v>1862.4815000000001</c:v>
                </c:pt>
                <c:pt idx="932">
                  <c:v>1864.4835</c:v>
                </c:pt>
                <c:pt idx="933">
                  <c:v>1866.4835</c:v>
                </c:pt>
                <c:pt idx="934">
                  <c:v>1868.4837</c:v>
                </c:pt>
                <c:pt idx="935">
                  <c:v>1870.4828</c:v>
                </c:pt>
                <c:pt idx="936">
                  <c:v>1872.7722000000001</c:v>
                </c:pt>
                <c:pt idx="937">
                  <c:v>1874.4854</c:v>
                </c:pt>
                <c:pt idx="938">
                  <c:v>1876.482</c:v>
                </c:pt>
                <c:pt idx="939">
                  <c:v>1878.4818</c:v>
                </c:pt>
                <c:pt idx="940">
                  <c:v>1880.4820999999999</c:v>
                </c:pt>
                <c:pt idx="941">
                  <c:v>1882.7719999999999</c:v>
                </c:pt>
                <c:pt idx="942">
                  <c:v>1884.5281</c:v>
                </c:pt>
                <c:pt idx="943">
                  <c:v>1886.5047</c:v>
                </c:pt>
                <c:pt idx="944">
                  <c:v>1888.4815000000001</c:v>
                </c:pt>
                <c:pt idx="945">
                  <c:v>1890.5282999999999</c:v>
                </c:pt>
                <c:pt idx="946">
                  <c:v>1892.4816000000001</c:v>
                </c:pt>
                <c:pt idx="947">
                  <c:v>1894.4816000000001</c:v>
                </c:pt>
                <c:pt idx="948">
                  <c:v>1896.481</c:v>
                </c:pt>
                <c:pt idx="949">
                  <c:v>1898.4808</c:v>
                </c:pt>
                <c:pt idx="950">
                  <c:v>1900.4808</c:v>
                </c:pt>
                <c:pt idx="951">
                  <c:v>1902.4808</c:v>
                </c:pt>
                <c:pt idx="952">
                  <c:v>1904.4807000000001</c:v>
                </c:pt>
                <c:pt idx="953">
                  <c:v>1906.4806000000001</c:v>
                </c:pt>
                <c:pt idx="954">
                  <c:v>1908.4807000000001</c:v>
                </c:pt>
                <c:pt idx="955">
                  <c:v>1910.4807000000001</c:v>
                </c:pt>
                <c:pt idx="956">
                  <c:v>1912.4807000000001</c:v>
                </c:pt>
                <c:pt idx="957">
                  <c:v>1914.4809</c:v>
                </c:pt>
                <c:pt idx="958">
                  <c:v>1916.4804999999999</c:v>
                </c:pt>
                <c:pt idx="959">
                  <c:v>1918.4802999999999</c:v>
                </c:pt>
                <c:pt idx="960">
                  <c:v>1920.4803999999999</c:v>
                </c:pt>
                <c:pt idx="961">
                  <c:v>1922.4806000000001</c:v>
                </c:pt>
                <c:pt idx="962">
                  <c:v>1924.4803999999999</c:v>
                </c:pt>
                <c:pt idx="963">
                  <c:v>1926.4802</c:v>
                </c:pt>
                <c:pt idx="964">
                  <c:v>1928.4802999999999</c:v>
                </c:pt>
                <c:pt idx="965">
                  <c:v>1930.4803999999999</c:v>
                </c:pt>
                <c:pt idx="966">
                  <c:v>1932.4817</c:v>
                </c:pt>
                <c:pt idx="967">
                  <c:v>1934.4801</c:v>
                </c:pt>
                <c:pt idx="968">
                  <c:v>1936.4803999999999</c:v>
                </c:pt>
                <c:pt idx="969">
                  <c:v>1938.4817</c:v>
                </c:pt>
                <c:pt idx="970">
                  <c:v>1940.4802999999999</c:v>
                </c:pt>
                <c:pt idx="971">
                  <c:v>1942.7682</c:v>
                </c:pt>
                <c:pt idx="972">
                  <c:v>1944.48</c:v>
                </c:pt>
                <c:pt idx="973">
                  <c:v>1946.4799</c:v>
                </c:pt>
                <c:pt idx="974">
                  <c:v>1948.4799</c:v>
                </c:pt>
                <c:pt idx="975">
                  <c:v>1950.48</c:v>
                </c:pt>
                <c:pt idx="976">
                  <c:v>1952.4826</c:v>
                </c:pt>
                <c:pt idx="977">
                  <c:v>1954.4804999999999</c:v>
                </c:pt>
                <c:pt idx="978">
                  <c:v>1956.4807000000001</c:v>
                </c:pt>
                <c:pt idx="979">
                  <c:v>1958.4798000000001</c:v>
                </c:pt>
                <c:pt idx="980">
                  <c:v>1960.4797000000001</c:v>
                </c:pt>
                <c:pt idx="981">
                  <c:v>1962.7793999999999</c:v>
                </c:pt>
                <c:pt idx="982">
                  <c:v>1964.48</c:v>
                </c:pt>
                <c:pt idx="983">
                  <c:v>1966.4797000000001</c:v>
                </c:pt>
                <c:pt idx="984">
                  <c:v>1968.4795999999999</c:v>
                </c:pt>
                <c:pt idx="985">
                  <c:v>1970.4801</c:v>
                </c:pt>
                <c:pt idx="986">
                  <c:v>1972.7826</c:v>
                </c:pt>
                <c:pt idx="987">
                  <c:v>1974.4807000000001</c:v>
                </c:pt>
                <c:pt idx="988">
                  <c:v>1976.4793999999999</c:v>
                </c:pt>
                <c:pt idx="989">
                  <c:v>1978.4794999999999</c:v>
                </c:pt>
                <c:pt idx="990">
                  <c:v>1980.4802999999999</c:v>
                </c:pt>
                <c:pt idx="991">
                  <c:v>1982.4793999999999</c:v>
                </c:pt>
                <c:pt idx="992">
                  <c:v>1984.4793</c:v>
                </c:pt>
                <c:pt idx="993">
                  <c:v>1986.4793999999999</c:v>
                </c:pt>
                <c:pt idx="994">
                  <c:v>1988.4802</c:v>
                </c:pt>
                <c:pt idx="995">
                  <c:v>1990.4825000000001</c:v>
                </c:pt>
                <c:pt idx="996">
                  <c:v>1992.7824000000001</c:v>
                </c:pt>
                <c:pt idx="997">
                  <c:v>1994.4806000000001</c:v>
                </c:pt>
                <c:pt idx="998">
                  <c:v>1996.4791</c:v>
                </c:pt>
                <c:pt idx="999">
                  <c:v>1998.4792</c:v>
                </c:pt>
                <c:pt idx="1000">
                  <c:v>2000.4801</c:v>
                </c:pt>
                <c:pt idx="1001">
                  <c:v>2002.4792</c:v>
                </c:pt>
                <c:pt idx="1002">
                  <c:v>2004.4797000000001</c:v>
                </c:pt>
                <c:pt idx="1003">
                  <c:v>2006.4808</c:v>
                </c:pt>
                <c:pt idx="1004">
                  <c:v>2008.48</c:v>
                </c:pt>
                <c:pt idx="1005">
                  <c:v>2010.4815000000001</c:v>
                </c:pt>
                <c:pt idx="1006">
                  <c:v>2012.7831000000001</c:v>
                </c:pt>
                <c:pt idx="1007">
                  <c:v>2014.5034000000001</c:v>
                </c:pt>
                <c:pt idx="1008">
                  <c:v>2016.4795999999999</c:v>
                </c:pt>
                <c:pt idx="1009">
                  <c:v>2018.4798000000001</c:v>
                </c:pt>
                <c:pt idx="1010">
                  <c:v>2020.5229999999999</c:v>
                </c:pt>
                <c:pt idx="1011">
                  <c:v>2022.4786999999999</c:v>
                </c:pt>
                <c:pt idx="1012">
                  <c:v>2024.4785999999999</c:v>
                </c:pt>
                <c:pt idx="1013">
                  <c:v>2026.4785999999999</c:v>
                </c:pt>
                <c:pt idx="1014">
                  <c:v>2028.4788000000001</c:v>
                </c:pt>
                <c:pt idx="1015">
                  <c:v>2030.4794999999999</c:v>
                </c:pt>
                <c:pt idx="1016">
                  <c:v>2032.4784999999999</c:v>
                </c:pt>
                <c:pt idx="1017">
                  <c:v>2034.4784999999999</c:v>
                </c:pt>
                <c:pt idx="1018">
                  <c:v>2036.4784</c:v>
                </c:pt>
                <c:pt idx="1019">
                  <c:v>2038.4785999999999</c:v>
                </c:pt>
                <c:pt idx="1020">
                  <c:v>2040.4793</c:v>
                </c:pt>
                <c:pt idx="1021">
                  <c:v>2042.4797000000001</c:v>
                </c:pt>
                <c:pt idx="1022">
                  <c:v>2044.4783</c:v>
                </c:pt>
                <c:pt idx="1023">
                  <c:v>2046.4784</c:v>
                </c:pt>
                <c:pt idx="1024">
                  <c:v>2048.4784</c:v>
                </c:pt>
                <c:pt idx="1025">
                  <c:v>2050.4789999999998</c:v>
                </c:pt>
                <c:pt idx="1026">
                  <c:v>2052.7750999999998</c:v>
                </c:pt>
                <c:pt idx="1027">
                  <c:v>2054.4784</c:v>
                </c:pt>
                <c:pt idx="1028">
                  <c:v>2056.4780000000001</c:v>
                </c:pt>
                <c:pt idx="1029">
                  <c:v>2058.4780999999998</c:v>
                </c:pt>
                <c:pt idx="1030">
                  <c:v>2060.4791</c:v>
                </c:pt>
                <c:pt idx="1031">
                  <c:v>2062.4780999999998</c:v>
                </c:pt>
                <c:pt idx="1032">
                  <c:v>2064.4778999999999</c:v>
                </c:pt>
                <c:pt idx="1033">
                  <c:v>2066.4778999999999</c:v>
                </c:pt>
                <c:pt idx="1034">
                  <c:v>2068.4780000000001</c:v>
                </c:pt>
                <c:pt idx="1035">
                  <c:v>2070.4785999999999</c:v>
                </c:pt>
                <c:pt idx="1036">
                  <c:v>2072.4793</c:v>
                </c:pt>
                <c:pt idx="1037">
                  <c:v>2074.4778999999999</c:v>
                </c:pt>
                <c:pt idx="1038">
                  <c:v>2076.4778000000001</c:v>
                </c:pt>
                <c:pt idx="1039">
                  <c:v>2078.4778000000001</c:v>
                </c:pt>
                <c:pt idx="1040">
                  <c:v>2080.4780999999998</c:v>
                </c:pt>
                <c:pt idx="1041">
                  <c:v>2082.4778000000001</c:v>
                </c:pt>
                <c:pt idx="1042">
                  <c:v>2084.4776000000002</c:v>
                </c:pt>
                <c:pt idx="1043">
                  <c:v>2086.4776999999999</c:v>
                </c:pt>
                <c:pt idx="1044">
                  <c:v>2088.4776000000002</c:v>
                </c:pt>
                <c:pt idx="1045">
                  <c:v>2090.4783000000002</c:v>
                </c:pt>
                <c:pt idx="1046">
                  <c:v>2092.4782</c:v>
                </c:pt>
                <c:pt idx="1047">
                  <c:v>2094.4794000000002</c:v>
                </c:pt>
                <c:pt idx="1048">
                  <c:v>2096.4785000000002</c:v>
                </c:pt>
                <c:pt idx="1049">
                  <c:v>2098.4776000000002</c:v>
                </c:pt>
                <c:pt idx="1050">
                  <c:v>2100.4787000000001</c:v>
                </c:pt>
                <c:pt idx="1051">
                  <c:v>2102.7966999999999</c:v>
                </c:pt>
                <c:pt idx="1052">
                  <c:v>2104.4773</c:v>
                </c:pt>
                <c:pt idx="1053">
                  <c:v>2106.4774000000002</c:v>
                </c:pt>
                <c:pt idx="1054">
                  <c:v>2108.4771999999998</c:v>
                </c:pt>
                <c:pt idx="1055">
                  <c:v>2110.4771999999998</c:v>
                </c:pt>
                <c:pt idx="1056">
                  <c:v>2112.4771999999998</c:v>
                </c:pt>
                <c:pt idx="1057">
                  <c:v>2114.4778999999999</c:v>
                </c:pt>
                <c:pt idx="1058">
                  <c:v>2116.4771000000001</c:v>
                </c:pt>
                <c:pt idx="1059">
                  <c:v>2118.4769999999999</c:v>
                </c:pt>
                <c:pt idx="1060">
                  <c:v>2120.4778000000001</c:v>
                </c:pt>
                <c:pt idx="1061">
                  <c:v>2122.4769999999999</c:v>
                </c:pt>
                <c:pt idx="1062">
                  <c:v>2124.4769999999999</c:v>
                </c:pt>
                <c:pt idx="1063">
                  <c:v>2126.4767999999999</c:v>
                </c:pt>
                <c:pt idx="1064">
                  <c:v>2128.4769000000001</c:v>
                </c:pt>
                <c:pt idx="1065">
                  <c:v>2130.4769999999999</c:v>
                </c:pt>
                <c:pt idx="1066">
                  <c:v>2132.4794000000002</c:v>
                </c:pt>
                <c:pt idx="1067">
                  <c:v>2134.4767999999999</c:v>
                </c:pt>
                <c:pt idx="1068">
                  <c:v>2136.4784</c:v>
                </c:pt>
                <c:pt idx="1069">
                  <c:v>2138.4767999999999</c:v>
                </c:pt>
                <c:pt idx="1070">
                  <c:v>2140.4769000000001</c:v>
                </c:pt>
                <c:pt idx="1071">
                  <c:v>2142.4767000000002</c:v>
                </c:pt>
                <c:pt idx="1072">
                  <c:v>2144.4784</c:v>
                </c:pt>
                <c:pt idx="1073">
                  <c:v>2146.4765000000002</c:v>
                </c:pt>
                <c:pt idx="1074">
                  <c:v>2148.4767999999999</c:v>
                </c:pt>
                <c:pt idx="1075">
                  <c:v>2150.4767000000002</c:v>
                </c:pt>
                <c:pt idx="1076">
                  <c:v>2152.4766</c:v>
                </c:pt>
                <c:pt idx="1077">
                  <c:v>2154.4765000000002</c:v>
                </c:pt>
                <c:pt idx="1078">
                  <c:v>2156.4765000000002</c:v>
                </c:pt>
                <c:pt idx="1079">
                  <c:v>2158.4784</c:v>
                </c:pt>
                <c:pt idx="1080">
                  <c:v>2160.4765000000002</c:v>
                </c:pt>
                <c:pt idx="1081">
                  <c:v>2162.4764</c:v>
                </c:pt>
                <c:pt idx="1082">
                  <c:v>2164.4778000000001</c:v>
                </c:pt>
                <c:pt idx="1083">
                  <c:v>2166.4762000000001</c:v>
                </c:pt>
                <c:pt idx="1084">
                  <c:v>2168.4764</c:v>
                </c:pt>
                <c:pt idx="1085">
                  <c:v>2170.4769999999999</c:v>
                </c:pt>
                <c:pt idx="1086">
                  <c:v>2172.7673</c:v>
                </c:pt>
                <c:pt idx="1087">
                  <c:v>2174.4762000000001</c:v>
                </c:pt>
                <c:pt idx="1088">
                  <c:v>2176.4760999999999</c:v>
                </c:pt>
                <c:pt idx="1089">
                  <c:v>2178.4762000000001</c:v>
                </c:pt>
                <c:pt idx="1090">
                  <c:v>2180.4760999999999</c:v>
                </c:pt>
                <c:pt idx="1091">
                  <c:v>2182.4774000000002</c:v>
                </c:pt>
                <c:pt idx="1092">
                  <c:v>2184.4767000000002</c:v>
                </c:pt>
                <c:pt idx="1093">
                  <c:v>2186.4767999999999</c:v>
                </c:pt>
                <c:pt idx="1094">
                  <c:v>2188.4769999999999</c:v>
                </c:pt>
                <c:pt idx="1095">
                  <c:v>2190.5219999999999</c:v>
                </c:pt>
                <c:pt idx="1096">
                  <c:v>2192.4767000000002</c:v>
                </c:pt>
                <c:pt idx="1097">
                  <c:v>2194.4764</c:v>
                </c:pt>
                <c:pt idx="1098">
                  <c:v>2196.4760000000001</c:v>
                </c:pt>
                <c:pt idx="1099">
                  <c:v>2198.4758999999999</c:v>
                </c:pt>
                <c:pt idx="1100">
                  <c:v>2200.4757</c:v>
                </c:pt>
                <c:pt idx="1101">
                  <c:v>2202.4771000000001</c:v>
                </c:pt>
                <c:pt idx="1102">
                  <c:v>2204.4756000000002</c:v>
                </c:pt>
                <c:pt idx="1103">
                  <c:v>2206.4757</c:v>
                </c:pt>
                <c:pt idx="1104">
                  <c:v>2208.4756000000002</c:v>
                </c:pt>
                <c:pt idx="1105">
                  <c:v>2210.4756000000002</c:v>
                </c:pt>
                <c:pt idx="1106">
                  <c:v>2212.4755</c:v>
                </c:pt>
                <c:pt idx="1107">
                  <c:v>2214.4766</c:v>
                </c:pt>
                <c:pt idx="1108">
                  <c:v>2216.4767000000002</c:v>
                </c:pt>
                <c:pt idx="1109">
                  <c:v>2218.4758000000002</c:v>
                </c:pt>
                <c:pt idx="1110">
                  <c:v>2220.4767000000002</c:v>
                </c:pt>
                <c:pt idx="1111">
                  <c:v>2222.7696999999998</c:v>
                </c:pt>
                <c:pt idx="1112">
                  <c:v>2224.5041999999999</c:v>
                </c:pt>
                <c:pt idx="1113">
                  <c:v>2226.4753000000001</c:v>
                </c:pt>
                <c:pt idx="1114">
                  <c:v>2228.52</c:v>
                </c:pt>
                <c:pt idx="1115">
                  <c:v>2230.4755</c:v>
                </c:pt>
                <c:pt idx="1116">
                  <c:v>2232.7930999999999</c:v>
                </c:pt>
                <c:pt idx="1117">
                  <c:v>2234.4753000000001</c:v>
                </c:pt>
                <c:pt idx="1118">
                  <c:v>2236.4751000000001</c:v>
                </c:pt>
                <c:pt idx="1119">
                  <c:v>2238.4751000000001</c:v>
                </c:pt>
                <c:pt idx="1120">
                  <c:v>2240.4751000000001</c:v>
                </c:pt>
                <c:pt idx="1121">
                  <c:v>2242.4762999999998</c:v>
                </c:pt>
                <c:pt idx="1122">
                  <c:v>2244.4749000000002</c:v>
                </c:pt>
                <c:pt idx="1123">
                  <c:v>2246.4749000000002</c:v>
                </c:pt>
                <c:pt idx="1124">
                  <c:v>2248.4751999999999</c:v>
                </c:pt>
                <c:pt idx="1125">
                  <c:v>2250.4748</c:v>
                </c:pt>
                <c:pt idx="1126">
                  <c:v>2252.4764</c:v>
                </c:pt>
                <c:pt idx="1127">
                  <c:v>2254.4748</c:v>
                </c:pt>
                <c:pt idx="1128">
                  <c:v>2256.4748</c:v>
                </c:pt>
                <c:pt idx="1129">
                  <c:v>2258.4748</c:v>
                </c:pt>
                <c:pt idx="1130">
                  <c:v>2260.4749000000002</c:v>
                </c:pt>
                <c:pt idx="1131">
                  <c:v>2262.4762999999998</c:v>
                </c:pt>
                <c:pt idx="1132">
                  <c:v>2264.4764</c:v>
                </c:pt>
                <c:pt idx="1133">
                  <c:v>2266.4756000000002</c:v>
                </c:pt>
                <c:pt idx="1134">
                  <c:v>2268.4751000000001</c:v>
                </c:pt>
                <c:pt idx="1135">
                  <c:v>2270.5223999999998</c:v>
                </c:pt>
                <c:pt idx="1136">
                  <c:v>2272.4744999999998</c:v>
                </c:pt>
                <c:pt idx="1137">
                  <c:v>2274.4747000000002</c:v>
                </c:pt>
                <c:pt idx="1138">
                  <c:v>2276.4744000000001</c:v>
                </c:pt>
                <c:pt idx="1139">
                  <c:v>2278.4744000000001</c:v>
                </c:pt>
                <c:pt idx="1140">
                  <c:v>2280.4744999999998</c:v>
                </c:pt>
                <c:pt idx="1141">
                  <c:v>2282.4742999999999</c:v>
                </c:pt>
                <c:pt idx="1142">
                  <c:v>2284.4742000000001</c:v>
                </c:pt>
                <c:pt idx="1143">
                  <c:v>2286.4742000000001</c:v>
                </c:pt>
                <c:pt idx="1144">
                  <c:v>2288.4742000000001</c:v>
                </c:pt>
                <c:pt idx="1145">
                  <c:v>2290.4748</c:v>
                </c:pt>
                <c:pt idx="1146">
                  <c:v>2292.4747000000002</c:v>
                </c:pt>
                <c:pt idx="1147">
                  <c:v>2294.4748</c:v>
                </c:pt>
                <c:pt idx="1148">
                  <c:v>2296.4749999999999</c:v>
                </c:pt>
                <c:pt idx="1149">
                  <c:v>2298.4740999999999</c:v>
                </c:pt>
                <c:pt idx="1150">
                  <c:v>2300.4740999999999</c:v>
                </c:pt>
                <c:pt idx="1151">
                  <c:v>2302.4740000000002</c:v>
                </c:pt>
                <c:pt idx="1152">
                  <c:v>2304.4742999999999</c:v>
                </c:pt>
                <c:pt idx="1153">
                  <c:v>2306.4739</c:v>
                </c:pt>
                <c:pt idx="1154">
                  <c:v>2308.4753000000001</c:v>
                </c:pt>
                <c:pt idx="1155">
                  <c:v>2310.4739</c:v>
                </c:pt>
                <c:pt idx="1156">
                  <c:v>2312.4753000000001</c:v>
                </c:pt>
                <c:pt idx="1157">
                  <c:v>2314.4746</c:v>
                </c:pt>
                <c:pt idx="1158">
                  <c:v>2316.4751999999999</c:v>
                </c:pt>
                <c:pt idx="1159">
                  <c:v>2318.4737</c:v>
                </c:pt>
                <c:pt idx="1160">
                  <c:v>2320.4746</c:v>
                </c:pt>
                <c:pt idx="1161">
                  <c:v>2322.4735999999998</c:v>
                </c:pt>
                <c:pt idx="1162">
                  <c:v>2324.4740000000002</c:v>
                </c:pt>
                <c:pt idx="1163">
                  <c:v>2326.4742000000001</c:v>
                </c:pt>
                <c:pt idx="1164">
                  <c:v>2328.4747000000002</c:v>
                </c:pt>
                <c:pt idx="1165">
                  <c:v>2330.4747000000002</c:v>
                </c:pt>
                <c:pt idx="1166">
                  <c:v>2332.4978999999998</c:v>
                </c:pt>
                <c:pt idx="1167">
                  <c:v>2334.4742999999999</c:v>
                </c:pt>
                <c:pt idx="1168">
                  <c:v>2336.5178999999998</c:v>
                </c:pt>
                <c:pt idx="1169">
                  <c:v>2338.4967999999999</c:v>
                </c:pt>
                <c:pt idx="1170">
                  <c:v>2340.7943</c:v>
                </c:pt>
                <c:pt idx="1171">
                  <c:v>2342.4735999999998</c:v>
                </c:pt>
                <c:pt idx="1172">
                  <c:v>2344.4746</c:v>
                </c:pt>
                <c:pt idx="1173">
                  <c:v>2346.4747000000002</c:v>
                </c:pt>
                <c:pt idx="1174">
                  <c:v>2348.7926000000002</c:v>
                </c:pt>
                <c:pt idx="1175">
                  <c:v>2350.4740999999999</c:v>
                </c:pt>
                <c:pt idx="1176">
                  <c:v>2352.4740000000002</c:v>
                </c:pt>
                <c:pt idx="1177">
                  <c:v>2354.4740999999999</c:v>
                </c:pt>
                <c:pt idx="1178">
                  <c:v>2356.4740000000002</c:v>
                </c:pt>
                <c:pt idx="1179">
                  <c:v>2358.7934</c:v>
                </c:pt>
                <c:pt idx="1180">
                  <c:v>2360.4731999999999</c:v>
                </c:pt>
                <c:pt idx="1181">
                  <c:v>2362.4899999999998</c:v>
                </c:pt>
                <c:pt idx="1182">
                  <c:v>2364.4893999999999</c:v>
                </c:pt>
                <c:pt idx="1183">
                  <c:v>2366.4728</c:v>
                </c:pt>
                <c:pt idx="1184">
                  <c:v>2368.4729000000002</c:v>
                </c:pt>
                <c:pt idx="1185">
                  <c:v>2370.4735000000001</c:v>
                </c:pt>
                <c:pt idx="1186">
                  <c:v>2372.4729000000002</c:v>
                </c:pt>
                <c:pt idx="1187">
                  <c:v>2374.473</c:v>
                </c:pt>
                <c:pt idx="1188">
                  <c:v>2376.4728</c:v>
                </c:pt>
                <c:pt idx="1189">
                  <c:v>2378.4726999999998</c:v>
                </c:pt>
                <c:pt idx="1190">
                  <c:v>2380.4726000000001</c:v>
                </c:pt>
                <c:pt idx="1191">
                  <c:v>2382.5016000000001</c:v>
                </c:pt>
                <c:pt idx="1192">
                  <c:v>2384.4728</c:v>
                </c:pt>
                <c:pt idx="1193">
                  <c:v>2386.4726000000001</c:v>
                </c:pt>
                <c:pt idx="1194">
                  <c:v>2388.4724000000001</c:v>
                </c:pt>
                <c:pt idx="1195">
                  <c:v>2390.4726999999998</c:v>
                </c:pt>
                <c:pt idx="1196">
                  <c:v>2392.4731000000002</c:v>
                </c:pt>
                <c:pt idx="1197">
                  <c:v>2394.473</c:v>
                </c:pt>
                <c:pt idx="1198">
                  <c:v>2396.4739</c:v>
                </c:pt>
                <c:pt idx="1199">
                  <c:v>2398.4724000000001</c:v>
                </c:pt>
                <c:pt idx="1200">
                  <c:v>2400.4724000000001</c:v>
                </c:pt>
                <c:pt idx="1201">
                  <c:v>2402.4722999999999</c:v>
                </c:pt>
                <c:pt idx="1202">
                  <c:v>2404.4724000000001</c:v>
                </c:pt>
                <c:pt idx="1203">
                  <c:v>2406.4724000000001</c:v>
                </c:pt>
                <c:pt idx="1204">
                  <c:v>2408.4728</c:v>
                </c:pt>
                <c:pt idx="1205">
                  <c:v>2410.4733999999999</c:v>
                </c:pt>
                <c:pt idx="1206">
                  <c:v>2412.4722000000002</c:v>
                </c:pt>
                <c:pt idx="1207">
                  <c:v>2414.4722999999999</c:v>
                </c:pt>
                <c:pt idx="1208">
                  <c:v>2416.4733000000001</c:v>
                </c:pt>
                <c:pt idx="1209">
                  <c:v>2418.4731999999999</c:v>
                </c:pt>
                <c:pt idx="1210">
                  <c:v>2420.4971999999998</c:v>
                </c:pt>
                <c:pt idx="1211">
                  <c:v>2422.5014999999999</c:v>
                </c:pt>
                <c:pt idx="1212">
                  <c:v>2424.4881</c:v>
                </c:pt>
                <c:pt idx="1213">
                  <c:v>2426.4721</c:v>
                </c:pt>
                <c:pt idx="1214">
                  <c:v>2428.4717999999998</c:v>
                </c:pt>
                <c:pt idx="1215">
                  <c:v>2430.4717999999998</c:v>
                </c:pt>
                <c:pt idx="1216">
                  <c:v>2432.4717999999998</c:v>
                </c:pt>
                <c:pt idx="1217">
                  <c:v>2434.4719</c:v>
                </c:pt>
                <c:pt idx="1218">
                  <c:v>2436.4717000000001</c:v>
                </c:pt>
                <c:pt idx="1219">
                  <c:v>2438.4717000000001</c:v>
                </c:pt>
                <c:pt idx="1220">
                  <c:v>2440.4717000000001</c:v>
                </c:pt>
                <c:pt idx="1221">
                  <c:v>2442.4715999999999</c:v>
                </c:pt>
                <c:pt idx="1222">
                  <c:v>2444.4717999999998</c:v>
                </c:pt>
                <c:pt idx="1223">
                  <c:v>2446.4715000000001</c:v>
                </c:pt>
                <c:pt idx="1224">
                  <c:v>2448.4715000000001</c:v>
                </c:pt>
                <c:pt idx="1225">
                  <c:v>2450.4731000000002</c:v>
                </c:pt>
                <c:pt idx="1226">
                  <c:v>2452.4715999999999</c:v>
                </c:pt>
                <c:pt idx="1227">
                  <c:v>2454.4724999999999</c:v>
                </c:pt>
                <c:pt idx="1228">
                  <c:v>2456.4713999999999</c:v>
                </c:pt>
                <c:pt idx="1229">
                  <c:v>2458.4722999999999</c:v>
                </c:pt>
                <c:pt idx="1230">
                  <c:v>2460.4713999999999</c:v>
                </c:pt>
                <c:pt idx="1231">
                  <c:v>2462.4715000000001</c:v>
                </c:pt>
                <c:pt idx="1232">
                  <c:v>2464.4713999999999</c:v>
                </c:pt>
                <c:pt idx="1233">
                  <c:v>2466.4726999999998</c:v>
                </c:pt>
                <c:pt idx="1234">
                  <c:v>2468.4712</c:v>
                </c:pt>
                <c:pt idx="1235">
                  <c:v>2470.4722000000002</c:v>
                </c:pt>
                <c:pt idx="1236">
                  <c:v>2472.4712</c:v>
                </c:pt>
                <c:pt idx="1237">
                  <c:v>2474.4713000000002</c:v>
                </c:pt>
                <c:pt idx="1238">
                  <c:v>2476.4726000000001</c:v>
                </c:pt>
                <c:pt idx="1239">
                  <c:v>2478.4724000000001</c:v>
                </c:pt>
                <c:pt idx="1240">
                  <c:v>2480.4711000000002</c:v>
                </c:pt>
                <c:pt idx="1241">
                  <c:v>2482.471</c:v>
                </c:pt>
                <c:pt idx="1242">
                  <c:v>2484.4708999999998</c:v>
                </c:pt>
                <c:pt idx="1243">
                  <c:v>2486.4722999999999</c:v>
                </c:pt>
                <c:pt idx="1244">
                  <c:v>2488.4708999999998</c:v>
                </c:pt>
                <c:pt idx="1245">
                  <c:v>2490.4708999999998</c:v>
                </c:pt>
                <c:pt idx="1246">
                  <c:v>2492.4713999999999</c:v>
                </c:pt>
                <c:pt idx="1247">
                  <c:v>2494.4713999999999</c:v>
                </c:pt>
                <c:pt idx="1248">
                  <c:v>2496.7631999999999</c:v>
                </c:pt>
                <c:pt idx="1249">
                  <c:v>2498.4706000000001</c:v>
                </c:pt>
                <c:pt idx="1250">
                  <c:v>2500.4706999999999</c:v>
                </c:pt>
                <c:pt idx="1251">
                  <c:v>2502.4708000000001</c:v>
                </c:pt>
                <c:pt idx="1252">
                  <c:v>2504.4706999999999</c:v>
                </c:pt>
                <c:pt idx="1253">
                  <c:v>2506.7602999999999</c:v>
                </c:pt>
                <c:pt idx="1254">
                  <c:v>2508.4715000000001</c:v>
                </c:pt>
                <c:pt idx="1255">
                  <c:v>2510.4706000000001</c:v>
                </c:pt>
                <c:pt idx="1256">
                  <c:v>2512.4704999999999</c:v>
                </c:pt>
                <c:pt idx="1257">
                  <c:v>2514.4704000000002</c:v>
                </c:pt>
                <c:pt idx="1258">
                  <c:v>2516.7730999999999</c:v>
                </c:pt>
                <c:pt idx="1259">
                  <c:v>2518.4571000000001</c:v>
                </c:pt>
                <c:pt idx="1260">
                  <c:v>2520.4571000000001</c:v>
                </c:pt>
                <c:pt idx="1261">
                  <c:v>2522.4571000000001</c:v>
                </c:pt>
                <c:pt idx="1262">
                  <c:v>2524.4575</c:v>
                </c:pt>
                <c:pt idx="1263">
                  <c:v>2526.4569999999999</c:v>
                </c:pt>
                <c:pt idx="1264">
                  <c:v>2528.4787000000001</c:v>
                </c:pt>
                <c:pt idx="1265">
                  <c:v>2530.4569999999999</c:v>
                </c:pt>
                <c:pt idx="1266">
                  <c:v>2532.4567999999999</c:v>
                </c:pt>
                <c:pt idx="1267">
                  <c:v>2534.4582999999998</c:v>
                </c:pt>
                <c:pt idx="1268">
                  <c:v>2536.4567999999999</c:v>
                </c:pt>
                <c:pt idx="1269">
                  <c:v>2538.4784</c:v>
                </c:pt>
                <c:pt idx="1270">
                  <c:v>2540.4785999999999</c:v>
                </c:pt>
                <c:pt idx="1271">
                  <c:v>2542.4567000000002</c:v>
                </c:pt>
                <c:pt idx="1272">
                  <c:v>2544.4582</c:v>
                </c:pt>
                <c:pt idx="1273">
                  <c:v>2546.4566</c:v>
                </c:pt>
                <c:pt idx="1274">
                  <c:v>2548.4566</c:v>
                </c:pt>
                <c:pt idx="1275">
                  <c:v>2550.4789999999998</c:v>
                </c:pt>
                <c:pt idx="1276">
                  <c:v>2552.4564999999998</c:v>
                </c:pt>
                <c:pt idx="1277">
                  <c:v>2554.4564999999998</c:v>
                </c:pt>
                <c:pt idx="1278">
                  <c:v>2556.4564999999998</c:v>
                </c:pt>
                <c:pt idx="1279">
                  <c:v>2558.4564999999998</c:v>
                </c:pt>
                <c:pt idx="1280">
                  <c:v>2560.4564</c:v>
                </c:pt>
                <c:pt idx="1281">
                  <c:v>2562.4776000000002</c:v>
                </c:pt>
                <c:pt idx="1282">
                  <c:v>2564.4564</c:v>
                </c:pt>
                <c:pt idx="1283">
                  <c:v>2566.4562999999998</c:v>
                </c:pt>
                <c:pt idx="1284">
                  <c:v>2568.4562999999998</c:v>
                </c:pt>
                <c:pt idx="1285">
                  <c:v>2570.4776000000002</c:v>
                </c:pt>
                <c:pt idx="1286">
                  <c:v>2572.4562999999998</c:v>
                </c:pt>
                <c:pt idx="1287">
                  <c:v>2574.4564999999998</c:v>
                </c:pt>
                <c:pt idx="1288">
                  <c:v>2576.4560999999999</c:v>
                </c:pt>
                <c:pt idx="1289">
                  <c:v>2578.4562000000001</c:v>
                </c:pt>
                <c:pt idx="1290">
                  <c:v>2580.4675999999999</c:v>
                </c:pt>
                <c:pt idx="1291">
                  <c:v>2582.4560000000001</c:v>
                </c:pt>
                <c:pt idx="1292">
                  <c:v>2584.4573999999998</c:v>
                </c:pt>
                <c:pt idx="1293">
                  <c:v>2586.4560000000001</c:v>
                </c:pt>
                <c:pt idx="1294">
                  <c:v>2588.4558999999999</c:v>
                </c:pt>
                <c:pt idx="1295">
                  <c:v>2590.4766</c:v>
                </c:pt>
                <c:pt idx="1296">
                  <c:v>2592.4558999999999</c:v>
                </c:pt>
                <c:pt idx="1297">
                  <c:v>2594.4571999999998</c:v>
                </c:pt>
                <c:pt idx="1298">
                  <c:v>2596.4558000000002</c:v>
                </c:pt>
                <c:pt idx="1299">
                  <c:v>2598.4558000000002</c:v>
                </c:pt>
                <c:pt idx="1300">
                  <c:v>2600.4773</c:v>
                </c:pt>
                <c:pt idx="1301">
                  <c:v>2602.4557</c:v>
                </c:pt>
                <c:pt idx="1302">
                  <c:v>2604.4571000000001</c:v>
                </c:pt>
                <c:pt idx="1303">
                  <c:v>2606.4557</c:v>
                </c:pt>
                <c:pt idx="1304">
                  <c:v>2608.4555999999998</c:v>
                </c:pt>
                <c:pt idx="1305">
                  <c:v>2610.4557</c:v>
                </c:pt>
                <c:pt idx="1306">
                  <c:v>2612.4703</c:v>
                </c:pt>
                <c:pt idx="1307">
                  <c:v>2614.4569999999999</c:v>
                </c:pt>
                <c:pt idx="1308">
                  <c:v>2616.4553999999998</c:v>
                </c:pt>
                <c:pt idx="1309">
                  <c:v>2618.4555</c:v>
                </c:pt>
                <c:pt idx="1310">
                  <c:v>2620.4555</c:v>
                </c:pt>
                <c:pt idx="1311">
                  <c:v>2622.4553999999998</c:v>
                </c:pt>
                <c:pt idx="1312">
                  <c:v>2624.4569999999999</c:v>
                </c:pt>
                <c:pt idx="1313">
                  <c:v>2626.4553000000001</c:v>
                </c:pt>
                <c:pt idx="1314">
                  <c:v>2628.4778000000001</c:v>
                </c:pt>
                <c:pt idx="1315">
                  <c:v>2630.4551999999999</c:v>
                </c:pt>
                <c:pt idx="1316">
                  <c:v>2632.4551999999999</c:v>
                </c:pt>
                <c:pt idx="1317">
                  <c:v>2634.4567000000002</c:v>
                </c:pt>
                <c:pt idx="1318">
                  <c:v>2636.4551000000001</c:v>
                </c:pt>
                <c:pt idx="1319">
                  <c:v>2638.4701</c:v>
                </c:pt>
                <c:pt idx="1320">
                  <c:v>2640.47</c:v>
                </c:pt>
                <c:pt idx="1321">
                  <c:v>2642.4697000000001</c:v>
                </c:pt>
                <c:pt idx="1322">
                  <c:v>2644.788</c:v>
                </c:pt>
                <c:pt idx="1323">
                  <c:v>2646.4690999999998</c:v>
                </c:pt>
                <c:pt idx="1324">
                  <c:v>2648.4969000000001</c:v>
                </c:pt>
                <c:pt idx="1325">
                  <c:v>2650.4686000000002</c:v>
                </c:pt>
                <c:pt idx="1326">
                  <c:v>2652.4684999999999</c:v>
                </c:pt>
                <c:pt idx="1327">
                  <c:v>2654.4686000000002</c:v>
                </c:pt>
                <c:pt idx="1328">
                  <c:v>2656.4686000000002</c:v>
                </c:pt>
                <c:pt idx="1329">
                  <c:v>2658.4684999999999</c:v>
                </c:pt>
                <c:pt idx="1330">
                  <c:v>2660.4686999999999</c:v>
                </c:pt>
                <c:pt idx="1331">
                  <c:v>2662.4699000000001</c:v>
                </c:pt>
                <c:pt idx="1332">
                  <c:v>2664.4688000000001</c:v>
                </c:pt>
                <c:pt idx="1333">
                  <c:v>2666.4683</c:v>
                </c:pt>
                <c:pt idx="1334">
                  <c:v>2668.4683</c:v>
                </c:pt>
                <c:pt idx="1335">
                  <c:v>2670.4684999999999</c:v>
                </c:pt>
                <c:pt idx="1336">
                  <c:v>2672.4684000000002</c:v>
                </c:pt>
                <c:pt idx="1337">
                  <c:v>2674.4686000000002</c:v>
                </c:pt>
                <c:pt idx="1338">
                  <c:v>2676.4694</c:v>
                </c:pt>
                <c:pt idx="1339">
                  <c:v>2678.4694</c:v>
                </c:pt>
                <c:pt idx="1340">
                  <c:v>2680.4904999999999</c:v>
                </c:pt>
                <c:pt idx="1341">
                  <c:v>2682.4681</c:v>
                </c:pt>
                <c:pt idx="1342">
                  <c:v>2684.4679999999998</c:v>
                </c:pt>
                <c:pt idx="1343">
                  <c:v>2686.4679999999998</c:v>
                </c:pt>
                <c:pt idx="1344">
                  <c:v>2688.4904999999999</c:v>
                </c:pt>
                <c:pt idx="1345">
                  <c:v>2690.4693000000002</c:v>
                </c:pt>
                <c:pt idx="1346">
                  <c:v>2692.4915999999998</c:v>
                </c:pt>
                <c:pt idx="1347">
                  <c:v>2694.4679000000001</c:v>
                </c:pt>
                <c:pt idx="1348">
                  <c:v>2696.4677999999999</c:v>
                </c:pt>
                <c:pt idx="1349">
                  <c:v>2698.4677999999999</c:v>
                </c:pt>
                <c:pt idx="1350">
                  <c:v>2700.4679000000001</c:v>
                </c:pt>
                <c:pt idx="1351">
                  <c:v>2702.4677000000001</c:v>
                </c:pt>
                <c:pt idx="1352">
                  <c:v>2704.4675999999999</c:v>
                </c:pt>
                <c:pt idx="1353">
                  <c:v>2706.4675999999999</c:v>
                </c:pt>
                <c:pt idx="1354">
                  <c:v>2708.4675999999999</c:v>
                </c:pt>
                <c:pt idx="1355">
                  <c:v>2710.4675999999999</c:v>
                </c:pt>
                <c:pt idx="1356">
                  <c:v>2712.4677999999999</c:v>
                </c:pt>
                <c:pt idx="1357">
                  <c:v>2714.4681</c:v>
                </c:pt>
                <c:pt idx="1358">
                  <c:v>2716.4675000000002</c:v>
                </c:pt>
                <c:pt idx="1359">
                  <c:v>2718.4674</c:v>
                </c:pt>
                <c:pt idx="1360">
                  <c:v>2720.4681</c:v>
                </c:pt>
                <c:pt idx="1361">
                  <c:v>2722.4690000000001</c:v>
                </c:pt>
                <c:pt idx="1362">
                  <c:v>2724.4674</c:v>
                </c:pt>
                <c:pt idx="1363">
                  <c:v>2726.4674</c:v>
                </c:pt>
                <c:pt idx="1364">
                  <c:v>2728.4672999999998</c:v>
                </c:pt>
                <c:pt idx="1365">
                  <c:v>2730.4677000000001</c:v>
                </c:pt>
                <c:pt idx="1366">
                  <c:v>2732.7682</c:v>
                </c:pt>
                <c:pt idx="1367">
                  <c:v>2734.4672</c:v>
                </c:pt>
                <c:pt idx="1368">
                  <c:v>2736.4670999999998</c:v>
                </c:pt>
                <c:pt idx="1369">
                  <c:v>2738.4670999999998</c:v>
                </c:pt>
                <c:pt idx="1370">
                  <c:v>2740.4670999999998</c:v>
                </c:pt>
                <c:pt idx="1371">
                  <c:v>2742.7683999999999</c:v>
                </c:pt>
                <c:pt idx="1372">
                  <c:v>2744.4670000000001</c:v>
                </c:pt>
                <c:pt idx="1373">
                  <c:v>2746.4675999999999</c:v>
                </c:pt>
                <c:pt idx="1374">
                  <c:v>2748.4684000000002</c:v>
                </c:pt>
                <c:pt idx="1375">
                  <c:v>2750.4681</c:v>
                </c:pt>
                <c:pt idx="1376">
                  <c:v>2752.7705000000001</c:v>
                </c:pt>
                <c:pt idx="1377">
                  <c:v>2754.4668000000001</c:v>
                </c:pt>
                <c:pt idx="1378">
                  <c:v>2756.4668000000001</c:v>
                </c:pt>
                <c:pt idx="1379">
                  <c:v>2758.4668000000001</c:v>
                </c:pt>
                <c:pt idx="1380">
                  <c:v>2760.4666000000002</c:v>
                </c:pt>
                <c:pt idx="1381">
                  <c:v>2762.4666999999999</c:v>
                </c:pt>
                <c:pt idx="1382">
                  <c:v>2764.489</c:v>
                </c:pt>
                <c:pt idx="1383">
                  <c:v>2766.4679000000001</c:v>
                </c:pt>
                <c:pt idx="1384">
                  <c:v>2768.4666000000002</c:v>
                </c:pt>
                <c:pt idx="1385">
                  <c:v>2770.4693000000002</c:v>
                </c:pt>
                <c:pt idx="1386">
                  <c:v>2772.4694</c:v>
                </c:pt>
                <c:pt idx="1387">
                  <c:v>2774.4665</c:v>
                </c:pt>
                <c:pt idx="1388">
                  <c:v>2776.4665</c:v>
                </c:pt>
                <c:pt idx="1389">
                  <c:v>2778.4665</c:v>
                </c:pt>
                <c:pt idx="1390">
                  <c:v>2780.4665</c:v>
                </c:pt>
                <c:pt idx="1391">
                  <c:v>2782.7552999999998</c:v>
                </c:pt>
                <c:pt idx="1392">
                  <c:v>2784.4677999999999</c:v>
                </c:pt>
                <c:pt idx="1393">
                  <c:v>2786.4663999999998</c:v>
                </c:pt>
                <c:pt idx="1394">
                  <c:v>2788.4663</c:v>
                </c:pt>
                <c:pt idx="1395">
                  <c:v>2790.4663</c:v>
                </c:pt>
                <c:pt idx="1396">
                  <c:v>2792.4668000000001</c:v>
                </c:pt>
                <c:pt idx="1397">
                  <c:v>2794.4666999999999</c:v>
                </c:pt>
                <c:pt idx="1398">
                  <c:v>2796.4666999999999</c:v>
                </c:pt>
                <c:pt idx="1399">
                  <c:v>2798.4668999999999</c:v>
                </c:pt>
                <c:pt idx="1400">
                  <c:v>2800.4668999999999</c:v>
                </c:pt>
                <c:pt idx="1401">
                  <c:v>2802.7592</c:v>
                </c:pt>
                <c:pt idx="1402">
                  <c:v>2804.4666000000002</c:v>
                </c:pt>
                <c:pt idx="1403">
                  <c:v>2806.4666999999999</c:v>
                </c:pt>
                <c:pt idx="1404">
                  <c:v>2808.4666000000002</c:v>
                </c:pt>
                <c:pt idx="1405">
                  <c:v>2810.4666999999999</c:v>
                </c:pt>
                <c:pt idx="1406">
                  <c:v>2812.4688000000001</c:v>
                </c:pt>
                <c:pt idx="1407">
                  <c:v>2814.5122000000001</c:v>
                </c:pt>
                <c:pt idx="1408">
                  <c:v>2816.4666000000002</c:v>
                </c:pt>
                <c:pt idx="1409">
                  <c:v>2818.4663999999998</c:v>
                </c:pt>
                <c:pt idx="1410">
                  <c:v>2820.4675000000002</c:v>
                </c:pt>
                <c:pt idx="1411">
                  <c:v>2822.4677999999999</c:v>
                </c:pt>
                <c:pt idx="1412">
                  <c:v>2824.4663</c:v>
                </c:pt>
                <c:pt idx="1413">
                  <c:v>2826.4665</c:v>
                </c:pt>
                <c:pt idx="1414">
                  <c:v>2828.4663999999998</c:v>
                </c:pt>
                <c:pt idx="1415">
                  <c:v>2830.4663999999998</c:v>
                </c:pt>
                <c:pt idx="1416">
                  <c:v>2832.4675999999999</c:v>
                </c:pt>
                <c:pt idx="1417">
                  <c:v>2834.4663</c:v>
                </c:pt>
                <c:pt idx="1418">
                  <c:v>2836.4661000000001</c:v>
                </c:pt>
                <c:pt idx="1419">
                  <c:v>2838.4661999999998</c:v>
                </c:pt>
                <c:pt idx="1420">
                  <c:v>2840.4663</c:v>
                </c:pt>
                <c:pt idx="1421">
                  <c:v>2842.4677999999999</c:v>
                </c:pt>
                <c:pt idx="1422">
                  <c:v>2844.4659999999999</c:v>
                </c:pt>
                <c:pt idx="1423">
                  <c:v>2846.4668000000001</c:v>
                </c:pt>
                <c:pt idx="1424">
                  <c:v>2848.4515999999999</c:v>
                </c:pt>
                <c:pt idx="1425">
                  <c:v>2850.4515000000001</c:v>
                </c:pt>
                <c:pt idx="1426">
                  <c:v>2852.4515000000001</c:v>
                </c:pt>
                <c:pt idx="1427">
                  <c:v>2854.4515999999999</c:v>
                </c:pt>
                <c:pt idx="1428">
                  <c:v>2856.4513999999999</c:v>
                </c:pt>
                <c:pt idx="1429">
                  <c:v>2858.4513999999999</c:v>
                </c:pt>
                <c:pt idx="1430">
                  <c:v>2860.4780000000001</c:v>
                </c:pt>
                <c:pt idx="1431">
                  <c:v>2862.4513999999999</c:v>
                </c:pt>
                <c:pt idx="1432">
                  <c:v>2864.4513000000002</c:v>
                </c:pt>
                <c:pt idx="1433">
                  <c:v>2866.4513000000002</c:v>
                </c:pt>
                <c:pt idx="1434">
                  <c:v>2868.4512</c:v>
                </c:pt>
                <c:pt idx="1435">
                  <c:v>2870.4728</c:v>
                </c:pt>
                <c:pt idx="1436">
                  <c:v>2872.4512</c:v>
                </c:pt>
                <c:pt idx="1437">
                  <c:v>2874.4512</c:v>
                </c:pt>
                <c:pt idx="1438">
                  <c:v>2876.4511000000002</c:v>
                </c:pt>
              </c:numCache>
            </c:numRef>
          </c:xVal>
          <c:yVal>
            <c:numRef>
              <c:f>'Fig 1'!$C$2:$C$1440</c:f>
              <c:numCache>
                <c:formatCode>General</c:formatCode>
                <c:ptCount val="1439"/>
                <c:pt idx="0">
                  <c:v>-0.3</c:v>
                </c:pt>
                <c:pt idx="1">
                  <c:v>-0.33</c:v>
                </c:pt>
                <c:pt idx="2">
                  <c:v>-0.19</c:v>
                </c:pt>
                <c:pt idx="3">
                  <c:v>-0.37</c:v>
                </c:pt>
                <c:pt idx="4">
                  <c:v>-0.48</c:v>
                </c:pt>
                <c:pt idx="5">
                  <c:v>-0.19</c:v>
                </c:pt>
                <c:pt idx="6">
                  <c:v>-0.39</c:v>
                </c:pt>
                <c:pt idx="7">
                  <c:v>-0.21</c:v>
                </c:pt>
                <c:pt idx="8">
                  <c:v>-0.11</c:v>
                </c:pt>
                <c:pt idx="9">
                  <c:v>-0.1</c:v>
                </c:pt>
                <c:pt idx="10">
                  <c:v>-0.12</c:v>
                </c:pt>
                <c:pt idx="11">
                  <c:v>-0.08</c:v>
                </c:pt>
                <c:pt idx="12">
                  <c:v>-0.37</c:v>
                </c:pt>
                <c:pt idx="13">
                  <c:v>-0.44</c:v>
                </c:pt>
                <c:pt idx="14">
                  <c:v>-0.21</c:v>
                </c:pt>
                <c:pt idx="15">
                  <c:v>-0.08</c:v>
                </c:pt>
                <c:pt idx="16">
                  <c:v>-0.27</c:v>
                </c:pt>
                <c:pt idx="17">
                  <c:v>-0.3</c:v>
                </c:pt>
                <c:pt idx="18">
                  <c:v>-0.03</c:v>
                </c:pt>
                <c:pt idx="19">
                  <c:v>-0.11</c:v>
                </c:pt>
                <c:pt idx="20">
                  <c:v>-0.34</c:v>
                </c:pt>
                <c:pt idx="21">
                  <c:v>-0.12</c:v>
                </c:pt>
                <c:pt idx="22">
                  <c:v>-0.47</c:v>
                </c:pt>
                <c:pt idx="23">
                  <c:v>-0.19</c:v>
                </c:pt>
                <c:pt idx="24">
                  <c:v>-0.28999999999999998</c:v>
                </c:pt>
                <c:pt idx="25">
                  <c:v>-0.28999999999999998</c:v>
                </c:pt>
                <c:pt idx="26">
                  <c:v>-0.32</c:v>
                </c:pt>
                <c:pt idx="27">
                  <c:v>-0.31</c:v>
                </c:pt>
                <c:pt idx="28">
                  <c:v>-0.26</c:v>
                </c:pt>
                <c:pt idx="29">
                  <c:v>-0.21</c:v>
                </c:pt>
                <c:pt idx="30">
                  <c:v>-0.21</c:v>
                </c:pt>
                <c:pt idx="31">
                  <c:v>-0.15</c:v>
                </c:pt>
                <c:pt idx="32">
                  <c:v>-0.18</c:v>
                </c:pt>
                <c:pt idx="33">
                  <c:v>-0.32</c:v>
                </c:pt>
                <c:pt idx="34">
                  <c:v>-0.2</c:v>
                </c:pt>
                <c:pt idx="35">
                  <c:v>-0.15</c:v>
                </c:pt>
                <c:pt idx="36">
                  <c:v>0.22</c:v>
                </c:pt>
                <c:pt idx="37">
                  <c:v>-0.11</c:v>
                </c:pt>
                <c:pt idx="38">
                  <c:v>-0.1</c:v>
                </c:pt>
                <c:pt idx="39">
                  <c:v>-0.36</c:v>
                </c:pt>
                <c:pt idx="40">
                  <c:v>-0.33</c:v>
                </c:pt>
                <c:pt idx="41">
                  <c:v>-0.16</c:v>
                </c:pt>
                <c:pt idx="42">
                  <c:v>-0.22</c:v>
                </c:pt>
                <c:pt idx="43">
                  <c:v>-0.51</c:v>
                </c:pt>
                <c:pt idx="44">
                  <c:v>-0.37</c:v>
                </c:pt>
                <c:pt idx="45">
                  <c:v>-0.37</c:v>
                </c:pt>
                <c:pt idx="46">
                  <c:v>-0.32</c:v>
                </c:pt>
                <c:pt idx="47">
                  <c:v>-0.34</c:v>
                </c:pt>
                <c:pt idx="50">
                  <c:v>3.49</c:v>
                </c:pt>
                <c:pt idx="51">
                  <c:v>3.66</c:v>
                </c:pt>
                <c:pt idx="52">
                  <c:v>5</c:v>
                </c:pt>
                <c:pt idx="53">
                  <c:v>4.8</c:v>
                </c:pt>
                <c:pt idx="54">
                  <c:v>5.17</c:v>
                </c:pt>
                <c:pt idx="55">
                  <c:v>5.17</c:v>
                </c:pt>
                <c:pt idx="56">
                  <c:v>5.18</c:v>
                </c:pt>
                <c:pt idx="57">
                  <c:v>5.22</c:v>
                </c:pt>
                <c:pt idx="58">
                  <c:v>4.97</c:v>
                </c:pt>
                <c:pt idx="59">
                  <c:v>5.22</c:v>
                </c:pt>
                <c:pt idx="60">
                  <c:v>5.31</c:v>
                </c:pt>
                <c:pt idx="61">
                  <c:v>5.21</c:v>
                </c:pt>
                <c:pt idx="62">
                  <c:v>5.52</c:v>
                </c:pt>
                <c:pt idx="63">
                  <c:v>5.55</c:v>
                </c:pt>
                <c:pt idx="64">
                  <c:v>5.28</c:v>
                </c:pt>
                <c:pt idx="65">
                  <c:v>5.62</c:v>
                </c:pt>
                <c:pt idx="66">
                  <c:v>5.66</c:v>
                </c:pt>
                <c:pt idx="67">
                  <c:v>5.71</c:v>
                </c:pt>
                <c:pt idx="68">
                  <c:v>5.78</c:v>
                </c:pt>
                <c:pt idx="69">
                  <c:v>5.7</c:v>
                </c:pt>
                <c:pt idx="70">
                  <c:v>5.8</c:v>
                </c:pt>
                <c:pt idx="71">
                  <c:v>6.03</c:v>
                </c:pt>
                <c:pt idx="72">
                  <c:v>5.77</c:v>
                </c:pt>
                <c:pt idx="73">
                  <c:v>5.95</c:v>
                </c:pt>
                <c:pt idx="74">
                  <c:v>5.86</c:v>
                </c:pt>
                <c:pt idx="75">
                  <c:v>6.02</c:v>
                </c:pt>
                <c:pt idx="76">
                  <c:v>6</c:v>
                </c:pt>
                <c:pt idx="77">
                  <c:v>6.24</c:v>
                </c:pt>
                <c:pt idx="78">
                  <c:v>6.04</c:v>
                </c:pt>
                <c:pt idx="79">
                  <c:v>6.18</c:v>
                </c:pt>
                <c:pt idx="80">
                  <c:v>5.97</c:v>
                </c:pt>
                <c:pt idx="81">
                  <c:v>6.31</c:v>
                </c:pt>
                <c:pt idx="82">
                  <c:v>6.26</c:v>
                </c:pt>
                <c:pt idx="83">
                  <c:v>6.16</c:v>
                </c:pt>
                <c:pt idx="84">
                  <c:v>6.16</c:v>
                </c:pt>
                <c:pt idx="85">
                  <c:v>6.27</c:v>
                </c:pt>
                <c:pt idx="86">
                  <c:v>6.45</c:v>
                </c:pt>
                <c:pt idx="87">
                  <c:v>6.57</c:v>
                </c:pt>
                <c:pt idx="88">
                  <c:v>6.51</c:v>
                </c:pt>
                <c:pt idx="89">
                  <c:v>6.53</c:v>
                </c:pt>
                <c:pt idx="90">
                  <c:v>6.32</c:v>
                </c:pt>
                <c:pt idx="91">
                  <c:v>6.76</c:v>
                </c:pt>
                <c:pt idx="92">
                  <c:v>6.66</c:v>
                </c:pt>
                <c:pt idx="93">
                  <c:v>6.66</c:v>
                </c:pt>
                <c:pt idx="94">
                  <c:v>6.58</c:v>
                </c:pt>
                <c:pt idx="95">
                  <c:v>6.64</c:v>
                </c:pt>
                <c:pt idx="96">
                  <c:v>6.72</c:v>
                </c:pt>
                <c:pt idx="97">
                  <c:v>6.83</c:v>
                </c:pt>
                <c:pt idx="98">
                  <c:v>6.79</c:v>
                </c:pt>
                <c:pt idx="99">
                  <c:v>11.49</c:v>
                </c:pt>
                <c:pt idx="100">
                  <c:v>6.78</c:v>
                </c:pt>
                <c:pt idx="101">
                  <c:v>7.1</c:v>
                </c:pt>
                <c:pt idx="102">
                  <c:v>6.82</c:v>
                </c:pt>
                <c:pt idx="103">
                  <c:v>7.2</c:v>
                </c:pt>
                <c:pt idx="104">
                  <c:v>6.94</c:v>
                </c:pt>
                <c:pt idx="105">
                  <c:v>6.88</c:v>
                </c:pt>
                <c:pt idx="106">
                  <c:v>6.9</c:v>
                </c:pt>
                <c:pt idx="107">
                  <c:v>7.12</c:v>
                </c:pt>
                <c:pt idx="108">
                  <c:v>7.34</c:v>
                </c:pt>
                <c:pt idx="109">
                  <c:v>7.03</c:v>
                </c:pt>
                <c:pt idx="110">
                  <c:v>7.29</c:v>
                </c:pt>
                <c:pt idx="111">
                  <c:v>7.26</c:v>
                </c:pt>
                <c:pt idx="112">
                  <c:v>7.36</c:v>
                </c:pt>
                <c:pt idx="113">
                  <c:v>7.33</c:v>
                </c:pt>
                <c:pt idx="114">
                  <c:v>7.36</c:v>
                </c:pt>
                <c:pt idx="115">
                  <c:v>7.12</c:v>
                </c:pt>
                <c:pt idx="116">
                  <c:v>7.41</c:v>
                </c:pt>
                <c:pt idx="117">
                  <c:v>7.23</c:v>
                </c:pt>
                <c:pt idx="118">
                  <c:v>7.42</c:v>
                </c:pt>
                <c:pt idx="119">
                  <c:v>7.7</c:v>
                </c:pt>
                <c:pt idx="120">
                  <c:v>7.44</c:v>
                </c:pt>
                <c:pt idx="121">
                  <c:v>7.66</c:v>
                </c:pt>
                <c:pt idx="122">
                  <c:v>7.59</c:v>
                </c:pt>
                <c:pt idx="123">
                  <c:v>7.66</c:v>
                </c:pt>
                <c:pt idx="124">
                  <c:v>7.74</c:v>
                </c:pt>
                <c:pt idx="125">
                  <c:v>7.76</c:v>
                </c:pt>
                <c:pt idx="126">
                  <c:v>7.53</c:v>
                </c:pt>
                <c:pt idx="127">
                  <c:v>7.46</c:v>
                </c:pt>
                <c:pt idx="128">
                  <c:v>7.54</c:v>
                </c:pt>
                <c:pt idx="129">
                  <c:v>7.54</c:v>
                </c:pt>
                <c:pt idx="130">
                  <c:v>7.82</c:v>
                </c:pt>
                <c:pt idx="131">
                  <c:v>7.85</c:v>
                </c:pt>
                <c:pt idx="132">
                  <c:v>7.94</c:v>
                </c:pt>
                <c:pt idx="133">
                  <c:v>8.07</c:v>
                </c:pt>
                <c:pt idx="134">
                  <c:v>8.1</c:v>
                </c:pt>
                <c:pt idx="135">
                  <c:v>7.89</c:v>
                </c:pt>
                <c:pt idx="136">
                  <c:v>7.87</c:v>
                </c:pt>
                <c:pt idx="137">
                  <c:v>7.86</c:v>
                </c:pt>
                <c:pt idx="138">
                  <c:v>7.88</c:v>
                </c:pt>
                <c:pt idx="139">
                  <c:v>7.86</c:v>
                </c:pt>
                <c:pt idx="140">
                  <c:v>7.67</c:v>
                </c:pt>
                <c:pt idx="143">
                  <c:v>8.07</c:v>
                </c:pt>
                <c:pt idx="144">
                  <c:v>9.77</c:v>
                </c:pt>
                <c:pt idx="145">
                  <c:v>10.64</c:v>
                </c:pt>
                <c:pt idx="146">
                  <c:v>10.88</c:v>
                </c:pt>
                <c:pt idx="147">
                  <c:v>11.07</c:v>
                </c:pt>
                <c:pt idx="148">
                  <c:v>11.04</c:v>
                </c:pt>
                <c:pt idx="149">
                  <c:v>10.64</c:v>
                </c:pt>
                <c:pt idx="150">
                  <c:v>10.62</c:v>
                </c:pt>
                <c:pt idx="151">
                  <c:v>10.49</c:v>
                </c:pt>
                <c:pt idx="152">
                  <c:v>10.33</c:v>
                </c:pt>
                <c:pt idx="153">
                  <c:v>9.91</c:v>
                </c:pt>
                <c:pt idx="154">
                  <c:v>9.7200000000000006</c:v>
                </c:pt>
                <c:pt idx="155">
                  <c:v>9.8000000000000007</c:v>
                </c:pt>
                <c:pt idx="156">
                  <c:v>9.7899999999999991</c:v>
                </c:pt>
                <c:pt idx="157">
                  <c:v>9.43</c:v>
                </c:pt>
                <c:pt idx="158">
                  <c:v>9.64</c:v>
                </c:pt>
                <c:pt idx="159">
                  <c:v>9.3800000000000008</c:v>
                </c:pt>
                <c:pt idx="160">
                  <c:v>9.02</c:v>
                </c:pt>
                <c:pt idx="161">
                  <c:v>9.16</c:v>
                </c:pt>
                <c:pt idx="162">
                  <c:v>9.2100000000000009</c:v>
                </c:pt>
                <c:pt idx="163">
                  <c:v>8.64</c:v>
                </c:pt>
                <c:pt idx="164">
                  <c:v>8.74</c:v>
                </c:pt>
                <c:pt idx="165">
                  <c:v>9.15</c:v>
                </c:pt>
                <c:pt idx="166">
                  <c:v>8.65</c:v>
                </c:pt>
                <c:pt idx="167">
                  <c:v>9.23</c:v>
                </c:pt>
                <c:pt idx="168">
                  <c:v>9.44</c:v>
                </c:pt>
                <c:pt idx="169">
                  <c:v>9.7200000000000006</c:v>
                </c:pt>
                <c:pt idx="170">
                  <c:v>9.65</c:v>
                </c:pt>
                <c:pt idx="171">
                  <c:v>10.34</c:v>
                </c:pt>
                <c:pt idx="172">
                  <c:v>10.5</c:v>
                </c:pt>
                <c:pt idx="173">
                  <c:v>10.76</c:v>
                </c:pt>
                <c:pt idx="176">
                  <c:v>11.3</c:v>
                </c:pt>
                <c:pt idx="177">
                  <c:v>12.3</c:v>
                </c:pt>
                <c:pt idx="178">
                  <c:v>12.49</c:v>
                </c:pt>
                <c:pt idx="179">
                  <c:v>12.88</c:v>
                </c:pt>
                <c:pt idx="180">
                  <c:v>13.45</c:v>
                </c:pt>
                <c:pt idx="181">
                  <c:v>13.82</c:v>
                </c:pt>
                <c:pt idx="182">
                  <c:v>13.56</c:v>
                </c:pt>
                <c:pt idx="183">
                  <c:v>13.88</c:v>
                </c:pt>
                <c:pt idx="184">
                  <c:v>14.15</c:v>
                </c:pt>
                <c:pt idx="185">
                  <c:v>14.01</c:v>
                </c:pt>
                <c:pt idx="186">
                  <c:v>13.65</c:v>
                </c:pt>
                <c:pt idx="187">
                  <c:v>14</c:v>
                </c:pt>
                <c:pt idx="188">
                  <c:v>13.67</c:v>
                </c:pt>
                <c:pt idx="189">
                  <c:v>13.71</c:v>
                </c:pt>
                <c:pt idx="190">
                  <c:v>13.85</c:v>
                </c:pt>
                <c:pt idx="191">
                  <c:v>14.2</c:v>
                </c:pt>
                <c:pt idx="192">
                  <c:v>14.21</c:v>
                </c:pt>
                <c:pt idx="193">
                  <c:v>14.87</c:v>
                </c:pt>
                <c:pt idx="194">
                  <c:v>15.27</c:v>
                </c:pt>
                <c:pt idx="195">
                  <c:v>15.7</c:v>
                </c:pt>
                <c:pt idx="196">
                  <c:v>16.28</c:v>
                </c:pt>
                <c:pt idx="197">
                  <c:v>16.21</c:v>
                </c:pt>
                <c:pt idx="198">
                  <c:v>16.34</c:v>
                </c:pt>
                <c:pt idx="199">
                  <c:v>16.510000000000002</c:v>
                </c:pt>
                <c:pt idx="200">
                  <c:v>16.45</c:v>
                </c:pt>
                <c:pt idx="201">
                  <c:v>16</c:v>
                </c:pt>
                <c:pt idx="202">
                  <c:v>16.690000000000001</c:v>
                </c:pt>
                <c:pt idx="203">
                  <c:v>15.81</c:v>
                </c:pt>
                <c:pt idx="204">
                  <c:v>15.7</c:v>
                </c:pt>
                <c:pt idx="205">
                  <c:v>15.35</c:v>
                </c:pt>
                <c:pt idx="206">
                  <c:v>15.29</c:v>
                </c:pt>
                <c:pt idx="207">
                  <c:v>15.44</c:v>
                </c:pt>
                <c:pt idx="208">
                  <c:v>15.85</c:v>
                </c:pt>
                <c:pt idx="209">
                  <c:v>16.18</c:v>
                </c:pt>
                <c:pt idx="210">
                  <c:v>16.690000000000001</c:v>
                </c:pt>
                <c:pt idx="211">
                  <c:v>16.93</c:v>
                </c:pt>
                <c:pt idx="212">
                  <c:v>17.13</c:v>
                </c:pt>
                <c:pt idx="213">
                  <c:v>17.510000000000002</c:v>
                </c:pt>
                <c:pt idx="214">
                  <c:v>17.72</c:v>
                </c:pt>
                <c:pt idx="215">
                  <c:v>18.12</c:v>
                </c:pt>
                <c:pt idx="216">
                  <c:v>17.63</c:v>
                </c:pt>
                <c:pt idx="217">
                  <c:v>17.510000000000002</c:v>
                </c:pt>
                <c:pt idx="218">
                  <c:v>17.05</c:v>
                </c:pt>
                <c:pt idx="219">
                  <c:v>16.79</c:v>
                </c:pt>
                <c:pt idx="220">
                  <c:v>16.850000000000001</c:v>
                </c:pt>
                <c:pt idx="221">
                  <c:v>16.36</c:v>
                </c:pt>
                <c:pt idx="222">
                  <c:v>16.32</c:v>
                </c:pt>
                <c:pt idx="223">
                  <c:v>16.41</c:v>
                </c:pt>
                <c:pt idx="224">
                  <c:v>16.82</c:v>
                </c:pt>
                <c:pt idx="225">
                  <c:v>17.13</c:v>
                </c:pt>
                <c:pt idx="226">
                  <c:v>17.23</c:v>
                </c:pt>
                <c:pt idx="227">
                  <c:v>17.670000000000002</c:v>
                </c:pt>
                <c:pt idx="228">
                  <c:v>18.25</c:v>
                </c:pt>
                <c:pt idx="229">
                  <c:v>18.350000000000001</c:v>
                </c:pt>
                <c:pt idx="230">
                  <c:v>18.41</c:v>
                </c:pt>
                <c:pt idx="231">
                  <c:v>18.809999999999999</c:v>
                </c:pt>
                <c:pt idx="232">
                  <c:v>18.8</c:v>
                </c:pt>
                <c:pt idx="233">
                  <c:v>18.07</c:v>
                </c:pt>
                <c:pt idx="234">
                  <c:v>18.09</c:v>
                </c:pt>
                <c:pt idx="235">
                  <c:v>17.57</c:v>
                </c:pt>
                <c:pt idx="236">
                  <c:v>17.489999999999998</c:v>
                </c:pt>
                <c:pt idx="237">
                  <c:v>17.38</c:v>
                </c:pt>
                <c:pt idx="238">
                  <c:v>16.97</c:v>
                </c:pt>
                <c:pt idx="239">
                  <c:v>17.079999999999998</c:v>
                </c:pt>
                <c:pt idx="240">
                  <c:v>17.16</c:v>
                </c:pt>
                <c:pt idx="241">
                  <c:v>17.18</c:v>
                </c:pt>
                <c:pt idx="242">
                  <c:v>17.8</c:v>
                </c:pt>
                <c:pt idx="243">
                  <c:v>18.350000000000001</c:v>
                </c:pt>
                <c:pt idx="244">
                  <c:v>18.25</c:v>
                </c:pt>
                <c:pt idx="245">
                  <c:v>19.12</c:v>
                </c:pt>
                <c:pt idx="246">
                  <c:v>19.190000000000001</c:v>
                </c:pt>
                <c:pt idx="247">
                  <c:v>19.399999999999999</c:v>
                </c:pt>
                <c:pt idx="248">
                  <c:v>19.440000000000001</c:v>
                </c:pt>
                <c:pt idx="249">
                  <c:v>19.73</c:v>
                </c:pt>
                <c:pt idx="250">
                  <c:v>18.98</c:v>
                </c:pt>
                <c:pt idx="251">
                  <c:v>18.71</c:v>
                </c:pt>
                <c:pt idx="252">
                  <c:v>18.420000000000002</c:v>
                </c:pt>
                <c:pt idx="253">
                  <c:v>18.350000000000001</c:v>
                </c:pt>
                <c:pt idx="254">
                  <c:v>18.12</c:v>
                </c:pt>
                <c:pt idx="255">
                  <c:v>17.46</c:v>
                </c:pt>
                <c:pt idx="256">
                  <c:v>17.57</c:v>
                </c:pt>
                <c:pt idx="257">
                  <c:v>17.739999999999998</c:v>
                </c:pt>
                <c:pt idx="258">
                  <c:v>18.02</c:v>
                </c:pt>
                <c:pt idx="259">
                  <c:v>18.25</c:v>
                </c:pt>
                <c:pt idx="260">
                  <c:v>19.03</c:v>
                </c:pt>
                <c:pt idx="261">
                  <c:v>19.329999999999998</c:v>
                </c:pt>
                <c:pt idx="262">
                  <c:v>19.34</c:v>
                </c:pt>
                <c:pt idx="263">
                  <c:v>19.760000000000002</c:v>
                </c:pt>
                <c:pt idx="264">
                  <c:v>20.100000000000001</c:v>
                </c:pt>
                <c:pt idx="265">
                  <c:v>20.440000000000001</c:v>
                </c:pt>
                <c:pt idx="266">
                  <c:v>20.25</c:v>
                </c:pt>
                <c:pt idx="267">
                  <c:v>20.13</c:v>
                </c:pt>
                <c:pt idx="268">
                  <c:v>19.420000000000002</c:v>
                </c:pt>
                <c:pt idx="269">
                  <c:v>19.14</c:v>
                </c:pt>
                <c:pt idx="270">
                  <c:v>18.61</c:v>
                </c:pt>
                <c:pt idx="271">
                  <c:v>18.399999999999999</c:v>
                </c:pt>
                <c:pt idx="272">
                  <c:v>18.07</c:v>
                </c:pt>
                <c:pt idx="273">
                  <c:v>18.62</c:v>
                </c:pt>
                <c:pt idx="274">
                  <c:v>18.489999999999998</c:v>
                </c:pt>
                <c:pt idx="275">
                  <c:v>18.57</c:v>
                </c:pt>
                <c:pt idx="276">
                  <c:v>18.91</c:v>
                </c:pt>
                <c:pt idx="277">
                  <c:v>19.27</c:v>
                </c:pt>
                <c:pt idx="278">
                  <c:v>19.8</c:v>
                </c:pt>
                <c:pt idx="279">
                  <c:v>20.39</c:v>
                </c:pt>
                <c:pt idx="280">
                  <c:v>20.5</c:v>
                </c:pt>
                <c:pt idx="281">
                  <c:v>21.04</c:v>
                </c:pt>
                <c:pt idx="282">
                  <c:v>21.12</c:v>
                </c:pt>
                <c:pt idx="283">
                  <c:v>21.4</c:v>
                </c:pt>
                <c:pt idx="284">
                  <c:v>20.74</c:v>
                </c:pt>
                <c:pt idx="285">
                  <c:v>20.64</c:v>
                </c:pt>
                <c:pt idx="286">
                  <c:v>19.71</c:v>
                </c:pt>
                <c:pt idx="287">
                  <c:v>19.8</c:v>
                </c:pt>
                <c:pt idx="288">
                  <c:v>19.190000000000001</c:v>
                </c:pt>
                <c:pt idx="289">
                  <c:v>18.8</c:v>
                </c:pt>
                <c:pt idx="290">
                  <c:v>18.66</c:v>
                </c:pt>
                <c:pt idx="291">
                  <c:v>18.940000000000001</c:v>
                </c:pt>
                <c:pt idx="292">
                  <c:v>18.84</c:v>
                </c:pt>
                <c:pt idx="293">
                  <c:v>19.45</c:v>
                </c:pt>
                <c:pt idx="294">
                  <c:v>19.64</c:v>
                </c:pt>
                <c:pt idx="295">
                  <c:v>20.64</c:v>
                </c:pt>
                <c:pt idx="296">
                  <c:v>20.53</c:v>
                </c:pt>
                <c:pt idx="297">
                  <c:v>20.69</c:v>
                </c:pt>
                <c:pt idx="298">
                  <c:v>21.43</c:v>
                </c:pt>
                <c:pt idx="299">
                  <c:v>22.01</c:v>
                </c:pt>
                <c:pt idx="300">
                  <c:v>22.28</c:v>
                </c:pt>
                <c:pt idx="301">
                  <c:v>22.4</c:v>
                </c:pt>
                <c:pt idx="302">
                  <c:v>21.84</c:v>
                </c:pt>
                <c:pt idx="303">
                  <c:v>21.48</c:v>
                </c:pt>
                <c:pt idx="304">
                  <c:v>20.47</c:v>
                </c:pt>
                <c:pt idx="305">
                  <c:v>20.58</c:v>
                </c:pt>
                <c:pt idx="306">
                  <c:v>20.12</c:v>
                </c:pt>
                <c:pt idx="307">
                  <c:v>19.62</c:v>
                </c:pt>
                <c:pt idx="308">
                  <c:v>19.43</c:v>
                </c:pt>
                <c:pt idx="309">
                  <c:v>19.5</c:v>
                </c:pt>
                <c:pt idx="310">
                  <c:v>19.64</c:v>
                </c:pt>
                <c:pt idx="311">
                  <c:v>19.79</c:v>
                </c:pt>
                <c:pt idx="312">
                  <c:v>20.52</c:v>
                </c:pt>
                <c:pt idx="313">
                  <c:v>20.91</c:v>
                </c:pt>
                <c:pt idx="314">
                  <c:v>21.11</c:v>
                </c:pt>
                <c:pt idx="315">
                  <c:v>21.58</c:v>
                </c:pt>
                <c:pt idx="316">
                  <c:v>22.33</c:v>
                </c:pt>
                <c:pt idx="317">
                  <c:v>22.76</c:v>
                </c:pt>
                <c:pt idx="318">
                  <c:v>22.9</c:v>
                </c:pt>
                <c:pt idx="319">
                  <c:v>22.71</c:v>
                </c:pt>
                <c:pt idx="320">
                  <c:v>22.87</c:v>
                </c:pt>
                <c:pt idx="321">
                  <c:v>22.37</c:v>
                </c:pt>
                <c:pt idx="322">
                  <c:v>21.92</c:v>
                </c:pt>
                <c:pt idx="323">
                  <c:v>21.44</c:v>
                </c:pt>
                <c:pt idx="324">
                  <c:v>20.63</c:v>
                </c:pt>
                <c:pt idx="325">
                  <c:v>20.170000000000002</c:v>
                </c:pt>
                <c:pt idx="326">
                  <c:v>20.22</c:v>
                </c:pt>
                <c:pt idx="327">
                  <c:v>19.91</c:v>
                </c:pt>
                <c:pt idx="328">
                  <c:v>19.91</c:v>
                </c:pt>
                <c:pt idx="329">
                  <c:v>20.78</c:v>
                </c:pt>
                <c:pt idx="330">
                  <c:v>21.03</c:v>
                </c:pt>
                <c:pt idx="331">
                  <c:v>21.36</c:v>
                </c:pt>
                <c:pt idx="332">
                  <c:v>21.86</c:v>
                </c:pt>
                <c:pt idx="333">
                  <c:v>22.05</c:v>
                </c:pt>
                <c:pt idx="334">
                  <c:v>22.39</c:v>
                </c:pt>
                <c:pt idx="335">
                  <c:v>22.88</c:v>
                </c:pt>
                <c:pt idx="336">
                  <c:v>23.18</c:v>
                </c:pt>
                <c:pt idx="337">
                  <c:v>23.4</c:v>
                </c:pt>
                <c:pt idx="338">
                  <c:v>23.6</c:v>
                </c:pt>
                <c:pt idx="339">
                  <c:v>23.05</c:v>
                </c:pt>
                <c:pt idx="340">
                  <c:v>23.06</c:v>
                </c:pt>
                <c:pt idx="341">
                  <c:v>22.26</c:v>
                </c:pt>
                <c:pt idx="342">
                  <c:v>21.82</c:v>
                </c:pt>
                <c:pt idx="343">
                  <c:v>21.38</c:v>
                </c:pt>
                <c:pt idx="344">
                  <c:v>20.56</c:v>
                </c:pt>
                <c:pt idx="345">
                  <c:v>20.51</c:v>
                </c:pt>
                <c:pt idx="346">
                  <c:v>20.6</c:v>
                </c:pt>
                <c:pt idx="347">
                  <c:v>20.440000000000001</c:v>
                </c:pt>
                <c:pt idx="348">
                  <c:v>21.22</c:v>
                </c:pt>
                <c:pt idx="349">
                  <c:v>21.38</c:v>
                </c:pt>
                <c:pt idx="350">
                  <c:v>21.73</c:v>
                </c:pt>
                <c:pt idx="351">
                  <c:v>22.5</c:v>
                </c:pt>
                <c:pt idx="352">
                  <c:v>23.3</c:v>
                </c:pt>
                <c:pt idx="353">
                  <c:v>23.21</c:v>
                </c:pt>
                <c:pt idx="354">
                  <c:v>23.78</c:v>
                </c:pt>
                <c:pt idx="355">
                  <c:v>24.17</c:v>
                </c:pt>
                <c:pt idx="356">
                  <c:v>24.14</c:v>
                </c:pt>
                <c:pt idx="357">
                  <c:v>23.74</c:v>
                </c:pt>
                <c:pt idx="358">
                  <c:v>23.66</c:v>
                </c:pt>
                <c:pt idx="359">
                  <c:v>23.12</c:v>
                </c:pt>
                <c:pt idx="360">
                  <c:v>22.73</c:v>
                </c:pt>
                <c:pt idx="361">
                  <c:v>22.18</c:v>
                </c:pt>
                <c:pt idx="362">
                  <c:v>21.7</c:v>
                </c:pt>
                <c:pt idx="363">
                  <c:v>21.08</c:v>
                </c:pt>
                <c:pt idx="364">
                  <c:v>20.81</c:v>
                </c:pt>
                <c:pt idx="365">
                  <c:v>21.15</c:v>
                </c:pt>
                <c:pt idx="366">
                  <c:v>21.63</c:v>
                </c:pt>
                <c:pt idx="367">
                  <c:v>21.99</c:v>
                </c:pt>
                <c:pt idx="368">
                  <c:v>22.19</c:v>
                </c:pt>
                <c:pt idx="369">
                  <c:v>22.75</c:v>
                </c:pt>
                <c:pt idx="370">
                  <c:v>23.16</c:v>
                </c:pt>
                <c:pt idx="371">
                  <c:v>23.54</c:v>
                </c:pt>
                <c:pt idx="372">
                  <c:v>24.53</c:v>
                </c:pt>
                <c:pt idx="373">
                  <c:v>24.21</c:v>
                </c:pt>
                <c:pt idx="374">
                  <c:v>24.93</c:v>
                </c:pt>
                <c:pt idx="375">
                  <c:v>24.84</c:v>
                </c:pt>
                <c:pt idx="376">
                  <c:v>24.54</c:v>
                </c:pt>
                <c:pt idx="377">
                  <c:v>24.48</c:v>
                </c:pt>
                <c:pt idx="378">
                  <c:v>24.05</c:v>
                </c:pt>
                <c:pt idx="379">
                  <c:v>22.95</c:v>
                </c:pt>
                <c:pt idx="380">
                  <c:v>22.24</c:v>
                </c:pt>
                <c:pt idx="381">
                  <c:v>21.95</c:v>
                </c:pt>
                <c:pt idx="382">
                  <c:v>21.78</c:v>
                </c:pt>
                <c:pt idx="383">
                  <c:v>21.45</c:v>
                </c:pt>
                <c:pt idx="384">
                  <c:v>21.19</c:v>
                </c:pt>
                <c:pt idx="385">
                  <c:v>21.82</c:v>
                </c:pt>
                <c:pt idx="386">
                  <c:v>22.24</c:v>
                </c:pt>
                <c:pt idx="387">
                  <c:v>22.65</c:v>
                </c:pt>
                <c:pt idx="388">
                  <c:v>23.09</c:v>
                </c:pt>
                <c:pt idx="389">
                  <c:v>23.83</c:v>
                </c:pt>
                <c:pt idx="390">
                  <c:v>24.53</c:v>
                </c:pt>
                <c:pt idx="391">
                  <c:v>24.89</c:v>
                </c:pt>
                <c:pt idx="392">
                  <c:v>24.93</c:v>
                </c:pt>
                <c:pt idx="393">
                  <c:v>25.35</c:v>
                </c:pt>
                <c:pt idx="394">
                  <c:v>25.28</c:v>
                </c:pt>
                <c:pt idx="395">
                  <c:v>24.8</c:v>
                </c:pt>
                <c:pt idx="396">
                  <c:v>24.04</c:v>
                </c:pt>
                <c:pt idx="397">
                  <c:v>23.44</c:v>
                </c:pt>
                <c:pt idx="398">
                  <c:v>23.27</c:v>
                </c:pt>
                <c:pt idx="399">
                  <c:v>22.59</c:v>
                </c:pt>
                <c:pt idx="400">
                  <c:v>22.21</c:v>
                </c:pt>
                <c:pt idx="401">
                  <c:v>21.59</c:v>
                </c:pt>
                <c:pt idx="402">
                  <c:v>21.91</c:v>
                </c:pt>
                <c:pt idx="403">
                  <c:v>21.63</c:v>
                </c:pt>
                <c:pt idx="404">
                  <c:v>22.15</c:v>
                </c:pt>
                <c:pt idx="405">
                  <c:v>22.94</c:v>
                </c:pt>
                <c:pt idx="406">
                  <c:v>23.05</c:v>
                </c:pt>
                <c:pt idx="407">
                  <c:v>23.46</c:v>
                </c:pt>
                <c:pt idx="408">
                  <c:v>24.1</c:v>
                </c:pt>
                <c:pt idx="409">
                  <c:v>24.63</c:v>
                </c:pt>
                <c:pt idx="410">
                  <c:v>25.2</c:v>
                </c:pt>
                <c:pt idx="411">
                  <c:v>25.06</c:v>
                </c:pt>
                <c:pt idx="412">
                  <c:v>25.4</c:v>
                </c:pt>
                <c:pt idx="413">
                  <c:v>25.69</c:v>
                </c:pt>
                <c:pt idx="414">
                  <c:v>25.03</c:v>
                </c:pt>
                <c:pt idx="415">
                  <c:v>24.91</c:v>
                </c:pt>
                <c:pt idx="416">
                  <c:v>24.38</c:v>
                </c:pt>
                <c:pt idx="417">
                  <c:v>23.75</c:v>
                </c:pt>
                <c:pt idx="418">
                  <c:v>22.8</c:v>
                </c:pt>
                <c:pt idx="419">
                  <c:v>22.17</c:v>
                </c:pt>
                <c:pt idx="420">
                  <c:v>22.44</c:v>
                </c:pt>
                <c:pt idx="421">
                  <c:v>21.68</c:v>
                </c:pt>
                <c:pt idx="422">
                  <c:v>22.14</c:v>
                </c:pt>
                <c:pt idx="423">
                  <c:v>22.49</c:v>
                </c:pt>
                <c:pt idx="424">
                  <c:v>22.85</c:v>
                </c:pt>
                <c:pt idx="425">
                  <c:v>22.99</c:v>
                </c:pt>
                <c:pt idx="426">
                  <c:v>24.35</c:v>
                </c:pt>
                <c:pt idx="427">
                  <c:v>24.38</c:v>
                </c:pt>
                <c:pt idx="428">
                  <c:v>24.62</c:v>
                </c:pt>
                <c:pt idx="429">
                  <c:v>25.36</c:v>
                </c:pt>
                <c:pt idx="430">
                  <c:v>25.63</c:v>
                </c:pt>
                <c:pt idx="431">
                  <c:v>25.9</c:v>
                </c:pt>
                <c:pt idx="432">
                  <c:v>25.88</c:v>
                </c:pt>
                <c:pt idx="433">
                  <c:v>25.95</c:v>
                </c:pt>
                <c:pt idx="434">
                  <c:v>25.08</c:v>
                </c:pt>
                <c:pt idx="435">
                  <c:v>24.42</c:v>
                </c:pt>
                <c:pt idx="436">
                  <c:v>24.04</c:v>
                </c:pt>
                <c:pt idx="437">
                  <c:v>23.24</c:v>
                </c:pt>
                <c:pt idx="438">
                  <c:v>22.33</c:v>
                </c:pt>
                <c:pt idx="439">
                  <c:v>22.08</c:v>
                </c:pt>
                <c:pt idx="440">
                  <c:v>21.76</c:v>
                </c:pt>
                <c:pt idx="441">
                  <c:v>22.47</c:v>
                </c:pt>
                <c:pt idx="442">
                  <c:v>22.61</c:v>
                </c:pt>
                <c:pt idx="443">
                  <c:v>22.78</c:v>
                </c:pt>
                <c:pt idx="444">
                  <c:v>23.8</c:v>
                </c:pt>
                <c:pt idx="445">
                  <c:v>23.69</c:v>
                </c:pt>
                <c:pt idx="446">
                  <c:v>24.61</c:v>
                </c:pt>
                <c:pt idx="447">
                  <c:v>25.24</c:v>
                </c:pt>
                <c:pt idx="448">
                  <c:v>25.65</c:v>
                </c:pt>
                <c:pt idx="449">
                  <c:v>25.82</c:v>
                </c:pt>
                <c:pt idx="450">
                  <c:v>26.12</c:v>
                </c:pt>
                <c:pt idx="451">
                  <c:v>26.62</c:v>
                </c:pt>
                <c:pt idx="452">
                  <c:v>26</c:v>
                </c:pt>
                <c:pt idx="453">
                  <c:v>25.41</c:v>
                </c:pt>
                <c:pt idx="454">
                  <c:v>25.11</c:v>
                </c:pt>
                <c:pt idx="455">
                  <c:v>24.45</c:v>
                </c:pt>
                <c:pt idx="456">
                  <c:v>23.83</c:v>
                </c:pt>
                <c:pt idx="457">
                  <c:v>23.24</c:v>
                </c:pt>
                <c:pt idx="458">
                  <c:v>22.47</c:v>
                </c:pt>
                <c:pt idx="459">
                  <c:v>22.44</c:v>
                </c:pt>
                <c:pt idx="460">
                  <c:v>22.23</c:v>
                </c:pt>
                <c:pt idx="461">
                  <c:v>22.28</c:v>
                </c:pt>
                <c:pt idx="462">
                  <c:v>22.73</c:v>
                </c:pt>
                <c:pt idx="463">
                  <c:v>23.38</c:v>
                </c:pt>
                <c:pt idx="464">
                  <c:v>23.75</c:v>
                </c:pt>
                <c:pt idx="465">
                  <c:v>23.9</c:v>
                </c:pt>
                <c:pt idx="466">
                  <c:v>24.89</c:v>
                </c:pt>
                <c:pt idx="467">
                  <c:v>25.6</c:v>
                </c:pt>
                <c:pt idx="468">
                  <c:v>26.05</c:v>
                </c:pt>
                <c:pt idx="469">
                  <c:v>27.09</c:v>
                </c:pt>
                <c:pt idx="470">
                  <c:v>26.2</c:v>
                </c:pt>
                <c:pt idx="471">
                  <c:v>26.42</c:v>
                </c:pt>
                <c:pt idx="472">
                  <c:v>26.23</c:v>
                </c:pt>
                <c:pt idx="473">
                  <c:v>25.55</c:v>
                </c:pt>
                <c:pt idx="474">
                  <c:v>24.85</c:v>
                </c:pt>
                <c:pt idx="475">
                  <c:v>24.34</c:v>
                </c:pt>
                <c:pt idx="476">
                  <c:v>23.82</c:v>
                </c:pt>
                <c:pt idx="477">
                  <c:v>23.06</c:v>
                </c:pt>
                <c:pt idx="478">
                  <c:v>22.73</c:v>
                </c:pt>
                <c:pt idx="479">
                  <c:v>22.17</c:v>
                </c:pt>
                <c:pt idx="480">
                  <c:v>22.52</c:v>
                </c:pt>
                <c:pt idx="481">
                  <c:v>22.57</c:v>
                </c:pt>
                <c:pt idx="482">
                  <c:v>23.25</c:v>
                </c:pt>
                <c:pt idx="483">
                  <c:v>23.41</c:v>
                </c:pt>
                <c:pt idx="484">
                  <c:v>24.05</c:v>
                </c:pt>
                <c:pt idx="485">
                  <c:v>24.43</c:v>
                </c:pt>
                <c:pt idx="486">
                  <c:v>25.22</c:v>
                </c:pt>
                <c:pt idx="487">
                  <c:v>26.06</c:v>
                </c:pt>
                <c:pt idx="488">
                  <c:v>26.74</c:v>
                </c:pt>
                <c:pt idx="489">
                  <c:v>26.49</c:v>
                </c:pt>
                <c:pt idx="490">
                  <c:v>27.02</c:v>
                </c:pt>
                <c:pt idx="491">
                  <c:v>26.46</c:v>
                </c:pt>
                <c:pt idx="492">
                  <c:v>26</c:v>
                </c:pt>
                <c:pt idx="493">
                  <c:v>25.28</c:v>
                </c:pt>
                <c:pt idx="494">
                  <c:v>24.34</c:v>
                </c:pt>
                <c:pt idx="495">
                  <c:v>23.82</c:v>
                </c:pt>
                <c:pt idx="496">
                  <c:v>23.09</c:v>
                </c:pt>
                <c:pt idx="497">
                  <c:v>22.69</c:v>
                </c:pt>
                <c:pt idx="498">
                  <c:v>22.13</c:v>
                </c:pt>
                <c:pt idx="499">
                  <c:v>22.31</c:v>
                </c:pt>
                <c:pt idx="500">
                  <c:v>23.17</c:v>
                </c:pt>
                <c:pt idx="501">
                  <c:v>22.8</c:v>
                </c:pt>
                <c:pt idx="502">
                  <c:v>23.63</c:v>
                </c:pt>
                <c:pt idx="503">
                  <c:v>23.99</c:v>
                </c:pt>
                <c:pt idx="504">
                  <c:v>24.73</c:v>
                </c:pt>
                <c:pt idx="505">
                  <c:v>25.29</c:v>
                </c:pt>
                <c:pt idx="506">
                  <c:v>26.37</c:v>
                </c:pt>
                <c:pt idx="507">
                  <c:v>26.06</c:v>
                </c:pt>
                <c:pt idx="508">
                  <c:v>26.66</c:v>
                </c:pt>
                <c:pt idx="509">
                  <c:v>27.07</c:v>
                </c:pt>
                <c:pt idx="510">
                  <c:v>26.73</c:v>
                </c:pt>
                <c:pt idx="511">
                  <c:v>26.5</c:v>
                </c:pt>
                <c:pt idx="512">
                  <c:v>25.8</c:v>
                </c:pt>
                <c:pt idx="513">
                  <c:v>25.36</c:v>
                </c:pt>
                <c:pt idx="514">
                  <c:v>24.51</c:v>
                </c:pt>
                <c:pt idx="515">
                  <c:v>23.51</c:v>
                </c:pt>
                <c:pt idx="516">
                  <c:v>23.32</c:v>
                </c:pt>
                <c:pt idx="517">
                  <c:v>22.92</c:v>
                </c:pt>
                <c:pt idx="518">
                  <c:v>22.83</c:v>
                </c:pt>
                <c:pt idx="519">
                  <c:v>22.78</c:v>
                </c:pt>
                <c:pt idx="520">
                  <c:v>23.05</c:v>
                </c:pt>
                <c:pt idx="521">
                  <c:v>24.22</c:v>
                </c:pt>
                <c:pt idx="522">
                  <c:v>23.88</c:v>
                </c:pt>
                <c:pt idx="523">
                  <c:v>24.85</c:v>
                </c:pt>
                <c:pt idx="524">
                  <c:v>24.69</c:v>
                </c:pt>
                <c:pt idx="525">
                  <c:v>25.43</c:v>
                </c:pt>
                <c:pt idx="526">
                  <c:v>26.02</c:v>
                </c:pt>
                <c:pt idx="527">
                  <c:v>26.71</c:v>
                </c:pt>
                <c:pt idx="528">
                  <c:v>26.88</c:v>
                </c:pt>
                <c:pt idx="529">
                  <c:v>27.01</c:v>
                </c:pt>
                <c:pt idx="530">
                  <c:v>26.52</c:v>
                </c:pt>
                <c:pt idx="531">
                  <c:v>26.53</c:v>
                </c:pt>
                <c:pt idx="532">
                  <c:v>25.86</c:v>
                </c:pt>
                <c:pt idx="533">
                  <c:v>25.12</c:v>
                </c:pt>
                <c:pt idx="534">
                  <c:v>23.89</c:v>
                </c:pt>
                <c:pt idx="535">
                  <c:v>23.41</c:v>
                </c:pt>
                <c:pt idx="536">
                  <c:v>23.28</c:v>
                </c:pt>
                <c:pt idx="537">
                  <c:v>22.73</c:v>
                </c:pt>
                <c:pt idx="538">
                  <c:v>22.94</c:v>
                </c:pt>
                <c:pt idx="539">
                  <c:v>22.94</c:v>
                </c:pt>
                <c:pt idx="540">
                  <c:v>23.47</c:v>
                </c:pt>
                <c:pt idx="541">
                  <c:v>23.64</c:v>
                </c:pt>
                <c:pt idx="542">
                  <c:v>24.38</c:v>
                </c:pt>
                <c:pt idx="543">
                  <c:v>24.47</c:v>
                </c:pt>
                <c:pt idx="544">
                  <c:v>25.77</c:v>
                </c:pt>
                <c:pt idx="545">
                  <c:v>25.93</c:v>
                </c:pt>
                <c:pt idx="546">
                  <c:v>26.82</c:v>
                </c:pt>
                <c:pt idx="547">
                  <c:v>26.64</c:v>
                </c:pt>
                <c:pt idx="548">
                  <c:v>26.66</c:v>
                </c:pt>
                <c:pt idx="549">
                  <c:v>27.36</c:v>
                </c:pt>
                <c:pt idx="550">
                  <c:v>26.88</c:v>
                </c:pt>
                <c:pt idx="551">
                  <c:v>25.83</c:v>
                </c:pt>
                <c:pt idx="552">
                  <c:v>25.09</c:v>
                </c:pt>
                <c:pt idx="553">
                  <c:v>24.48</c:v>
                </c:pt>
                <c:pt idx="554">
                  <c:v>23.84</c:v>
                </c:pt>
                <c:pt idx="555">
                  <c:v>23.01</c:v>
                </c:pt>
                <c:pt idx="556">
                  <c:v>23.16</c:v>
                </c:pt>
                <c:pt idx="557">
                  <c:v>22.97</c:v>
                </c:pt>
                <c:pt idx="558">
                  <c:v>23.15</c:v>
                </c:pt>
                <c:pt idx="559">
                  <c:v>22.94</c:v>
                </c:pt>
                <c:pt idx="560">
                  <c:v>23.73</c:v>
                </c:pt>
                <c:pt idx="561">
                  <c:v>24.27</c:v>
                </c:pt>
                <c:pt idx="562">
                  <c:v>24.66</c:v>
                </c:pt>
                <c:pt idx="563">
                  <c:v>25.31</c:v>
                </c:pt>
                <c:pt idx="564">
                  <c:v>26.1</c:v>
                </c:pt>
                <c:pt idx="565">
                  <c:v>26.64</c:v>
                </c:pt>
                <c:pt idx="566">
                  <c:v>27.14</c:v>
                </c:pt>
                <c:pt idx="567">
                  <c:v>27.1</c:v>
                </c:pt>
                <c:pt idx="568">
                  <c:v>27.78</c:v>
                </c:pt>
                <c:pt idx="569">
                  <c:v>27.19</c:v>
                </c:pt>
                <c:pt idx="570">
                  <c:v>26.19</c:v>
                </c:pt>
                <c:pt idx="571">
                  <c:v>25.76</c:v>
                </c:pt>
                <c:pt idx="572">
                  <c:v>25.03</c:v>
                </c:pt>
                <c:pt idx="573">
                  <c:v>24.18</c:v>
                </c:pt>
                <c:pt idx="574">
                  <c:v>23.38</c:v>
                </c:pt>
                <c:pt idx="575">
                  <c:v>23.05</c:v>
                </c:pt>
                <c:pt idx="576">
                  <c:v>22.94</c:v>
                </c:pt>
                <c:pt idx="577">
                  <c:v>23.34</c:v>
                </c:pt>
                <c:pt idx="578">
                  <c:v>23.45</c:v>
                </c:pt>
                <c:pt idx="579">
                  <c:v>24.1</c:v>
                </c:pt>
                <c:pt idx="580">
                  <c:v>23.62</c:v>
                </c:pt>
                <c:pt idx="581">
                  <c:v>24.53</c:v>
                </c:pt>
                <c:pt idx="582">
                  <c:v>25.25</c:v>
                </c:pt>
                <c:pt idx="583">
                  <c:v>25.73</c:v>
                </c:pt>
                <c:pt idx="584">
                  <c:v>26.32</c:v>
                </c:pt>
                <c:pt idx="585">
                  <c:v>27.07</c:v>
                </c:pt>
                <c:pt idx="586">
                  <c:v>27.83</c:v>
                </c:pt>
                <c:pt idx="587">
                  <c:v>27.67</c:v>
                </c:pt>
                <c:pt idx="588">
                  <c:v>27.14</c:v>
                </c:pt>
                <c:pt idx="589">
                  <c:v>27</c:v>
                </c:pt>
                <c:pt idx="590">
                  <c:v>25.9</c:v>
                </c:pt>
                <c:pt idx="591">
                  <c:v>25.34</c:v>
                </c:pt>
                <c:pt idx="592">
                  <c:v>24.6</c:v>
                </c:pt>
                <c:pt idx="593">
                  <c:v>23.94</c:v>
                </c:pt>
                <c:pt idx="594">
                  <c:v>23.1</c:v>
                </c:pt>
                <c:pt idx="595">
                  <c:v>22.95</c:v>
                </c:pt>
                <c:pt idx="596">
                  <c:v>23.28</c:v>
                </c:pt>
                <c:pt idx="597">
                  <c:v>23.48</c:v>
                </c:pt>
                <c:pt idx="598">
                  <c:v>23.6</c:v>
                </c:pt>
                <c:pt idx="599">
                  <c:v>23.9</c:v>
                </c:pt>
                <c:pt idx="600">
                  <c:v>24.43</c:v>
                </c:pt>
                <c:pt idx="601">
                  <c:v>25.33</c:v>
                </c:pt>
                <c:pt idx="602">
                  <c:v>25.7</c:v>
                </c:pt>
                <c:pt idx="603">
                  <c:v>26.85</c:v>
                </c:pt>
                <c:pt idx="604">
                  <c:v>27.03</c:v>
                </c:pt>
                <c:pt idx="605">
                  <c:v>27.13</c:v>
                </c:pt>
                <c:pt idx="606">
                  <c:v>27.27</c:v>
                </c:pt>
                <c:pt idx="607">
                  <c:v>27.4</c:v>
                </c:pt>
                <c:pt idx="608">
                  <c:v>27</c:v>
                </c:pt>
                <c:pt idx="609">
                  <c:v>26.23</c:v>
                </c:pt>
                <c:pt idx="610">
                  <c:v>25.09</c:v>
                </c:pt>
                <c:pt idx="611">
                  <c:v>24.74</c:v>
                </c:pt>
                <c:pt idx="612">
                  <c:v>23.93</c:v>
                </c:pt>
                <c:pt idx="613">
                  <c:v>23.01</c:v>
                </c:pt>
                <c:pt idx="614">
                  <c:v>23.16</c:v>
                </c:pt>
                <c:pt idx="615">
                  <c:v>23.01</c:v>
                </c:pt>
                <c:pt idx="616">
                  <c:v>23.49</c:v>
                </c:pt>
                <c:pt idx="617">
                  <c:v>24.02</c:v>
                </c:pt>
                <c:pt idx="618">
                  <c:v>24.01</c:v>
                </c:pt>
                <c:pt idx="619">
                  <c:v>24.49</c:v>
                </c:pt>
                <c:pt idx="620">
                  <c:v>25.22</c:v>
                </c:pt>
                <c:pt idx="621">
                  <c:v>25.71</c:v>
                </c:pt>
                <c:pt idx="622">
                  <c:v>26.18</c:v>
                </c:pt>
                <c:pt idx="623">
                  <c:v>26.26</c:v>
                </c:pt>
                <c:pt idx="624">
                  <c:v>27.66</c:v>
                </c:pt>
                <c:pt idx="625">
                  <c:v>27.85</c:v>
                </c:pt>
                <c:pt idx="626">
                  <c:v>27.26</c:v>
                </c:pt>
                <c:pt idx="627">
                  <c:v>27.27</c:v>
                </c:pt>
                <c:pt idx="628">
                  <c:v>26.51</c:v>
                </c:pt>
                <c:pt idx="629">
                  <c:v>26.19</c:v>
                </c:pt>
                <c:pt idx="630">
                  <c:v>24.89</c:v>
                </c:pt>
                <c:pt idx="631">
                  <c:v>24.47</c:v>
                </c:pt>
                <c:pt idx="632">
                  <c:v>23.8</c:v>
                </c:pt>
                <c:pt idx="633">
                  <c:v>23.41</c:v>
                </c:pt>
                <c:pt idx="634">
                  <c:v>23.51</c:v>
                </c:pt>
                <c:pt idx="635">
                  <c:v>23.51</c:v>
                </c:pt>
                <c:pt idx="636">
                  <c:v>23.52</c:v>
                </c:pt>
                <c:pt idx="637">
                  <c:v>23.69</c:v>
                </c:pt>
                <c:pt idx="638">
                  <c:v>24.56</c:v>
                </c:pt>
                <c:pt idx="639">
                  <c:v>24.9</c:v>
                </c:pt>
                <c:pt idx="640">
                  <c:v>24.95</c:v>
                </c:pt>
                <c:pt idx="641">
                  <c:v>26.32</c:v>
                </c:pt>
                <c:pt idx="642">
                  <c:v>27</c:v>
                </c:pt>
                <c:pt idx="643">
                  <c:v>27.4</c:v>
                </c:pt>
                <c:pt idx="644">
                  <c:v>27.81</c:v>
                </c:pt>
                <c:pt idx="645">
                  <c:v>27.72</c:v>
                </c:pt>
                <c:pt idx="646">
                  <c:v>27.28</c:v>
                </c:pt>
                <c:pt idx="647">
                  <c:v>26.63</c:v>
                </c:pt>
                <c:pt idx="648">
                  <c:v>25.78</c:v>
                </c:pt>
                <c:pt idx="649">
                  <c:v>25.19</c:v>
                </c:pt>
                <c:pt idx="650">
                  <c:v>24.46</c:v>
                </c:pt>
                <c:pt idx="651">
                  <c:v>23.73</c:v>
                </c:pt>
                <c:pt idx="652">
                  <c:v>23.24</c:v>
                </c:pt>
                <c:pt idx="653">
                  <c:v>23.62</c:v>
                </c:pt>
                <c:pt idx="654">
                  <c:v>23.51</c:v>
                </c:pt>
                <c:pt idx="655">
                  <c:v>23.61</c:v>
                </c:pt>
                <c:pt idx="656">
                  <c:v>24.22</c:v>
                </c:pt>
                <c:pt idx="657">
                  <c:v>24.65</c:v>
                </c:pt>
                <c:pt idx="658">
                  <c:v>25.13</c:v>
                </c:pt>
                <c:pt idx="659">
                  <c:v>25.59</c:v>
                </c:pt>
                <c:pt idx="660">
                  <c:v>25.84</c:v>
                </c:pt>
                <c:pt idx="661">
                  <c:v>26.86</c:v>
                </c:pt>
                <c:pt idx="662">
                  <c:v>27.45</c:v>
                </c:pt>
                <c:pt idx="663">
                  <c:v>28.15</c:v>
                </c:pt>
                <c:pt idx="664">
                  <c:v>28</c:v>
                </c:pt>
                <c:pt idx="665">
                  <c:v>27.76</c:v>
                </c:pt>
                <c:pt idx="666">
                  <c:v>27.01</c:v>
                </c:pt>
                <c:pt idx="667">
                  <c:v>26.82</c:v>
                </c:pt>
                <c:pt idx="668">
                  <c:v>25.17</c:v>
                </c:pt>
                <c:pt idx="669">
                  <c:v>24.46</c:v>
                </c:pt>
                <c:pt idx="670">
                  <c:v>24.01</c:v>
                </c:pt>
                <c:pt idx="671">
                  <c:v>23.46</c:v>
                </c:pt>
                <c:pt idx="672">
                  <c:v>23.58</c:v>
                </c:pt>
                <c:pt idx="673">
                  <c:v>23.58</c:v>
                </c:pt>
                <c:pt idx="674">
                  <c:v>24.02</c:v>
                </c:pt>
                <c:pt idx="675">
                  <c:v>24.19</c:v>
                </c:pt>
                <c:pt idx="676">
                  <c:v>24.53</c:v>
                </c:pt>
                <c:pt idx="677">
                  <c:v>24.98</c:v>
                </c:pt>
                <c:pt idx="678">
                  <c:v>25.67</c:v>
                </c:pt>
                <c:pt idx="679">
                  <c:v>26.83</c:v>
                </c:pt>
                <c:pt idx="680">
                  <c:v>26.52</c:v>
                </c:pt>
                <c:pt idx="681">
                  <c:v>27.24</c:v>
                </c:pt>
                <c:pt idx="682">
                  <c:v>27.9</c:v>
                </c:pt>
                <c:pt idx="683">
                  <c:v>27.57</c:v>
                </c:pt>
                <c:pt idx="684">
                  <c:v>27.65</c:v>
                </c:pt>
                <c:pt idx="685">
                  <c:v>27.58</c:v>
                </c:pt>
                <c:pt idx="686">
                  <c:v>26.82</c:v>
                </c:pt>
                <c:pt idx="687">
                  <c:v>25.86</c:v>
                </c:pt>
                <c:pt idx="688">
                  <c:v>24.68</c:v>
                </c:pt>
                <c:pt idx="689">
                  <c:v>24.07</c:v>
                </c:pt>
                <c:pt idx="690">
                  <c:v>23.52</c:v>
                </c:pt>
                <c:pt idx="691">
                  <c:v>23.82</c:v>
                </c:pt>
                <c:pt idx="692">
                  <c:v>23.32</c:v>
                </c:pt>
                <c:pt idx="693">
                  <c:v>23.96</c:v>
                </c:pt>
                <c:pt idx="694">
                  <c:v>24.29</c:v>
                </c:pt>
                <c:pt idx="695">
                  <c:v>24.76</c:v>
                </c:pt>
                <c:pt idx="696">
                  <c:v>24.84</c:v>
                </c:pt>
                <c:pt idx="697">
                  <c:v>25.31</c:v>
                </c:pt>
                <c:pt idx="698">
                  <c:v>26.38</c:v>
                </c:pt>
                <c:pt idx="699">
                  <c:v>26.88</c:v>
                </c:pt>
                <c:pt idx="700">
                  <c:v>27.36</c:v>
                </c:pt>
                <c:pt idx="701">
                  <c:v>27.07</c:v>
                </c:pt>
                <c:pt idx="702">
                  <c:v>27.93</c:v>
                </c:pt>
                <c:pt idx="703">
                  <c:v>27.44</c:v>
                </c:pt>
                <c:pt idx="704">
                  <c:v>27.46</c:v>
                </c:pt>
                <c:pt idx="705">
                  <c:v>26.88</c:v>
                </c:pt>
                <c:pt idx="706">
                  <c:v>25.85</c:v>
                </c:pt>
                <c:pt idx="707">
                  <c:v>24.9</c:v>
                </c:pt>
                <c:pt idx="708">
                  <c:v>23.99</c:v>
                </c:pt>
                <c:pt idx="709">
                  <c:v>23.48</c:v>
                </c:pt>
                <c:pt idx="710">
                  <c:v>23.8</c:v>
                </c:pt>
                <c:pt idx="711">
                  <c:v>23.54</c:v>
                </c:pt>
                <c:pt idx="712">
                  <c:v>24.12</c:v>
                </c:pt>
                <c:pt idx="713">
                  <c:v>24.85</c:v>
                </c:pt>
                <c:pt idx="714">
                  <c:v>24.81</c:v>
                </c:pt>
                <c:pt idx="715">
                  <c:v>24.99</c:v>
                </c:pt>
                <c:pt idx="716">
                  <c:v>25.48</c:v>
                </c:pt>
                <c:pt idx="717">
                  <c:v>26.02</c:v>
                </c:pt>
                <c:pt idx="718">
                  <c:v>26.17</c:v>
                </c:pt>
                <c:pt idx="719">
                  <c:v>27.32</c:v>
                </c:pt>
                <c:pt idx="720">
                  <c:v>27.39</c:v>
                </c:pt>
                <c:pt idx="721">
                  <c:v>27.7</c:v>
                </c:pt>
                <c:pt idx="722">
                  <c:v>27.3</c:v>
                </c:pt>
                <c:pt idx="723">
                  <c:v>26.73</c:v>
                </c:pt>
                <c:pt idx="724">
                  <c:v>26.84</c:v>
                </c:pt>
                <c:pt idx="725">
                  <c:v>25.93</c:v>
                </c:pt>
                <c:pt idx="726">
                  <c:v>25.06</c:v>
                </c:pt>
                <c:pt idx="727">
                  <c:v>24.79</c:v>
                </c:pt>
                <c:pt idx="728">
                  <c:v>23.77</c:v>
                </c:pt>
                <c:pt idx="729">
                  <c:v>24.19</c:v>
                </c:pt>
                <c:pt idx="730">
                  <c:v>23.9</c:v>
                </c:pt>
                <c:pt idx="731">
                  <c:v>24.18</c:v>
                </c:pt>
                <c:pt idx="732">
                  <c:v>24.42</c:v>
                </c:pt>
                <c:pt idx="733">
                  <c:v>24.8</c:v>
                </c:pt>
                <c:pt idx="734">
                  <c:v>24.82</c:v>
                </c:pt>
                <c:pt idx="735">
                  <c:v>25.52</c:v>
                </c:pt>
                <c:pt idx="736">
                  <c:v>25.54</c:v>
                </c:pt>
                <c:pt idx="737">
                  <c:v>26.39</c:v>
                </c:pt>
                <c:pt idx="738">
                  <c:v>27.06</c:v>
                </c:pt>
                <c:pt idx="739">
                  <c:v>27.5</c:v>
                </c:pt>
                <c:pt idx="740">
                  <c:v>27.53</c:v>
                </c:pt>
                <c:pt idx="741">
                  <c:v>27.75</c:v>
                </c:pt>
                <c:pt idx="742">
                  <c:v>27.54</c:v>
                </c:pt>
                <c:pt idx="743">
                  <c:v>26.86</c:v>
                </c:pt>
                <c:pt idx="744">
                  <c:v>26.27</c:v>
                </c:pt>
                <c:pt idx="745">
                  <c:v>25.49</c:v>
                </c:pt>
                <c:pt idx="746">
                  <c:v>24.29</c:v>
                </c:pt>
                <c:pt idx="747">
                  <c:v>24.17</c:v>
                </c:pt>
                <c:pt idx="748">
                  <c:v>24.08</c:v>
                </c:pt>
                <c:pt idx="749">
                  <c:v>23.98</c:v>
                </c:pt>
                <c:pt idx="750">
                  <c:v>24.12</c:v>
                </c:pt>
                <c:pt idx="751">
                  <c:v>24.3</c:v>
                </c:pt>
                <c:pt idx="752">
                  <c:v>24.27</c:v>
                </c:pt>
                <c:pt idx="753">
                  <c:v>24.81</c:v>
                </c:pt>
                <c:pt idx="754">
                  <c:v>25.3</c:v>
                </c:pt>
                <c:pt idx="755">
                  <c:v>25.62</c:v>
                </c:pt>
                <c:pt idx="756">
                  <c:v>26.49</c:v>
                </c:pt>
                <c:pt idx="757">
                  <c:v>27.25</c:v>
                </c:pt>
                <c:pt idx="758">
                  <c:v>26.91</c:v>
                </c:pt>
                <c:pt idx="759">
                  <c:v>27.56</c:v>
                </c:pt>
                <c:pt idx="760">
                  <c:v>27.12</c:v>
                </c:pt>
                <c:pt idx="761">
                  <c:v>27.62</c:v>
                </c:pt>
                <c:pt idx="762">
                  <c:v>26.91</c:v>
                </c:pt>
                <c:pt idx="763">
                  <c:v>26.03</c:v>
                </c:pt>
                <c:pt idx="764">
                  <c:v>25.5</c:v>
                </c:pt>
                <c:pt idx="765">
                  <c:v>24.91</c:v>
                </c:pt>
                <c:pt idx="766">
                  <c:v>24.28</c:v>
                </c:pt>
                <c:pt idx="767">
                  <c:v>24.06</c:v>
                </c:pt>
                <c:pt idx="768">
                  <c:v>24.12</c:v>
                </c:pt>
                <c:pt idx="769">
                  <c:v>24.32</c:v>
                </c:pt>
                <c:pt idx="770">
                  <c:v>24.42</c:v>
                </c:pt>
                <c:pt idx="771">
                  <c:v>24.88</c:v>
                </c:pt>
                <c:pt idx="772">
                  <c:v>25.1</c:v>
                </c:pt>
                <c:pt idx="773">
                  <c:v>25.62</c:v>
                </c:pt>
                <c:pt idx="774">
                  <c:v>26.08</c:v>
                </c:pt>
                <c:pt idx="775">
                  <c:v>26.46</c:v>
                </c:pt>
                <c:pt idx="776">
                  <c:v>26.64</c:v>
                </c:pt>
                <c:pt idx="777">
                  <c:v>27.48</c:v>
                </c:pt>
                <c:pt idx="778">
                  <c:v>27.87</c:v>
                </c:pt>
                <c:pt idx="779">
                  <c:v>27.24</c:v>
                </c:pt>
                <c:pt idx="780">
                  <c:v>26.7</c:v>
                </c:pt>
                <c:pt idx="781">
                  <c:v>26.96</c:v>
                </c:pt>
                <c:pt idx="782">
                  <c:v>25.85</c:v>
                </c:pt>
                <c:pt idx="783">
                  <c:v>25.41</c:v>
                </c:pt>
                <c:pt idx="784">
                  <c:v>25.16</c:v>
                </c:pt>
                <c:pt idx="785">
                  <c:v>24.34</c:v>
                </c:pt>
                <c:pt idx="786">
                  <c:v>24.13</c:v>
                </c:pt>
                <c:pt idx="787">
                  <c:v>24.37</c:v>
                </c:pt>
                <c:pt idx="788">
                  <c:v>23.97</c:v>
                </c:pt>
                <c:pt idx="789">
                  <c:v>24.1</c:v>
                </c:pt>
                <c:pt idx="790">
                  <c:v>24.6</c:v>
                </c:pt>
                <c:pt idx="791">
                  <c:v>24.86</c:v>
                </c:pt>
                <c:pt idx="792">
                  <c:v>25.15</c:v>
                </c:pt>
                <c:pt idx="793">
                  <c:v>25.81</c:v>
                </c:pt>
                <c:pt idx="794">
                  <c:v>26.11</c:v>
                </c:pt>
                <c:pt idx="795">
                  <c:v>26.72</c:v>
                </c:pt>
                <c:pt idx="796">
                  <c:v>27.27</c:v>
                </c:pt>
                <c:pt idx="797">
                  <c:v>27.25</c:v>
                </c:pt>
                <c:pt idx="798">
                  <c:v>28.03</c:v>
                </c:pt>
                <c:pt idx="799">
                  <c:v>27.81</c:v>
                </c:pt>
                <c:pt idx="800">
                  <c:v>26.86</c:v>
                </c:pt>
                <c:pt idx="801">
                  <c:v>25.6</c:v>
                </c:pt>
                <c:pt idx="802">
                  <c:v>25.44</c:v>
                </c:pt>
                <c:pt idx="803">
                  <c:v>25.37</c:v>
                </c:pt>
                <c:pt idx="804">
                  <c:v>24.76</c:v>
                </c:pt>
                <c:pt idx="805">
                  <c:v>24.08</c:v>
                </c:pt>
                <c:pt idx="806">
                  <c:v>24.44</c:v>
                </c:pt>
                <c:pt idx="807">
                  <c:v>24.01</c:v>
                </c:pt>
                <c:pt idx="808">
                  <c:v>24.37</c:v>
                </c:pt>
                <c:pt idx="809">
                  <c:v>24.7</c:v>
                </c:pt>
                <c:pt idx="810">
                  <c:v>24.88</c:v>
                </c:pt>
                <c:pt idx="811">
                  <c:v>25.02</c:v>
                </c:pt>
                <c:pt idx="812">
                  <c:v>25.66</c:v>
                </c:pt>
                <c:pt idx="813">
                  <c:v>26.84</c:v>
                </c:pt>
                <c:pt idx="814">
                  <c:v>26.86</c:v>
                </c:pt>
                <c:pt idx="815">
                  <c:v>26.94</c:v>
                </c:pt>
                <c:pt idx="816">
                  <c:v>27.5</c:v>
                </c:pt>
                <c:pt idx="817">
                  <c:v>26.93</c:v>
                </c:pt>
                <c:pt idx="818">
                  <c:v>27.73</c:v>
                </c:pt>
                <c:pt idx="819">
                  <c:v>27.27</c:v>
                </c:pt>
                <c:pt idx="820">
                  <c:v>27.01</c:v>
                </c:pt>
                <c:pt idx="821">
                  <c:v>25.73</c:v>
                </c:pt>
                <c:pt idx="822">
                  <c:v>25.31</c:v>
                </c:pt>
                <c:pt idx="823">
                  <c:v>24.53</c:v>
                </c:pt>
                <c:pt idx="824">
                  <c:v>24.5</c:v>
                </c:pt>
                <c:pt idx="825">
                  <c:v>24.24</c:v>
                </c:pt>
                <c:pt idx="826">
                  <c:v>24.62</c:v>
                </c:pt>
                <c:pt idx="827">
                  <c:v>24.57</c:v>
                </c:pt>
                <c:pt idx="828">
                  <c:v>24.55</c:v>
                </c:pt>
                <c:pt idx="829">
                  <c:v>24.88</c:v>
                </c:pt>
                <c:pt idx="830">
                  <c:v>25.17</c:v>
                </c:pt>
                <c:pt idx="831">
                  <c:v>25.57</c:v>
                </c:pt>
                <c:pt idx="832">
                  <c:v>26.03</c:v>
                </c:pt>
                <c:pt idx="833">
                  <c:v>26.3</c:v>
                </c:pt>
                <c:pt idx="834">
                  <c:v>26.66</c:v>
                </c:pt>
                <c:pt idx="835">
                  <c:v>27</c:v>
                </c:pt>
                <c:pt idx="836">
                  <c:v>27.17</c:v>
                </c:pt>
                <c:pt idx="837">
                  <c:v>27.13</c:v>
                </c:pt>
                <c:pt idx="838">
                  <c:v>26.57</c:v>
                </c:pt>
                <c:pt idx="839">
                  <c:v>27.23</c:v>
                </c:pt>
                <c:pt idx="840">
                  <c:v>25.84</c:v>
                </c:pt>
                <c:pt idx="841">
                  <c:v>25.73</c:v>
                </c:pt>
                <c:pt idx="842">
                  <c:v>25.28</c:v>
                </c:pt>
                <c:pt idx="843">
                  <c:v>24.87</c:v>
                </c:pt>
                <c:pt idx="844">
                  <c:v>24.45</c:v>
                </c:pt>
                <c:pt idx="845">
                  <c:v>23.71</c:v>
                </c:pt>
                <c:pt idx="846">
                  <c:v>24.46</c:v>
                </c:pt>
                <c:pt idx="847">
                  <c:v>25.1</c:v>
                </c:pt>
                <c:pt idx="848">
                  <c:v>24.81</c:v>
                </c:pt>
                <c:pt idx="849">
                  <c:v>24.97</c:v>
                </c:pt>
                <c:pt idx="850">
                  <c:v>25.44</c:v>
                </c:pt>
                <c:pt idx="851">
                  <c:v>25.85</c:v>
                </c:pt>
                <c:pt idx="852">
                  <c:v>25.85</c:v>
                </c:pt>
                <c:pt idx="853">
                  <c:v>26.97</c:v>
                </c:pt>
                <c:pt idx="854">
                  <c:v>26.88</c:v>
                </c:pt>
                <c:pt idx="855">
                  <c:v>27.04</c:v>
                </c:pt>
                <c:pt idx="856">
                  <c:v>27.44</c:v>
                </c:pt>
                <c:pt idx="857">
                  <c:v>27.62</c:v>
                </c:pt>
                <c:pt idx="858">
                  <c:v>26.89</c:v>
                </c:pt>
                <c:pt idx="859">
                  <c:v>26.85</c:v>
                </c:pt>
                <c:pt idx="860">
                  <c:v>26.29</c:v>
                </c:pt>
                <c:pt idx="861">
                  <c:v>25.64</c:v>
                </c:pt>
                <c:pt idx="862">
                  <c:v>25.05</c:v>
                </c:pt>
                <c:pt idx="863">
                  <c:v>24.38</c:v>
                </c:pt>
                <c:pt idx="864">
                  <c:v>24.31</c:v>
                </c:pt>
                <c:pt idx="865">
                  <c:v>24.63</c:v>
                </c:pt>
                <c:pt idx="866">
                  <c:v>24.9</c:v>
                </c:pt>
                <c:pt idx="867">
                  <c:v>25.12</c:v>
                </c:pt>
                <c:pt idx="868">
                  <c:v>24.71</c:v>
                </c:pt>
                <c:pt idx="869">
                  <c:v>25.08</c:v>
                </c:pt>
                <c:pt idx="870">
                  <c:v>25.72</c:v>
                </c:pt>
                <c:pt idx="871">
                  <c:v>25.88</c:v>
                </c:pt>
                <c:pt idx="872">
                  <c:v>26.11</c:v>
                </c:pt>
                <c:pt idx="873">
                  <c:v>26.28</c:v>
                </c:pt>
                <c:pt idx="874">
                  <c:v>26.91</c:v>
                </c:pt>
                <c:pt idx="875">
                  <c:v>27.34</c:v>
                </c:pt>
                <c:pt idx="876">
                  <c:v>27.63</c:v>
                </c:pt>
                <c:pt idx="877">
                  <c:v>27.53</c:v>
                </c:pt>
                <c:pt idx="878">
                  <c:v>27.11</c:v>
                </c:pt>
                <c:pt idx="879">
                  <c:v>26.67</c:v>
                </c:pt>
                <c:pt idx="880">
                  <c:v>26.25</c:v>
                </c:pt>
                <c:pt idx="881">
                  <c:v>25.62</c:v>
                </c:pt>
                <c:pt idx="882">
                  <c:v>25.09</c:v>
                </c:pt>
                <c:pt idx="883">
                  <c:v>24.74</c:v>
                </c:pt>
                <c:pt idx="884">
                  <c:v>24.53</c:v>
                </c:pt>
                <c:pt idx="885">
                  <c:v>24.59</c:v>
                </c:pt>
                <c:pt idx="886">
                  <c:v>24.59</c:v>
                </c:pt>
                <c:pt idx="887">
                  <c:v>24.92</c:v>
                </c:pt>
                <c:pt idx="888">
                  <c:v>25.13</c:v>
                </c:pt>
                <c:pt idx="889">
                  <c:v>25.84</c:v>
                </c:pt>
                <c:pt idx="890">
                  <c:v>25.9</c:v>
                </c:pt>
                <c:pt idx="891">
                  <c:v>26.05</c:v>
                </c:pt>
                <c:pt idx="892">
                  <c:v>26.62</c:v>
                </c:pt>
                <c:pt idx="893">
                  <c:v>26.51</c:v>
                </c:pt>
                <c:pt idx="894">
                  <c:v>26.92</c:v>
                </c:pt>
                <c:pt idx="895">
                  <c:v>27.51</c:v>
                </c:pt>
                <c:pt idx="896">
                  <c:v>27.72</c:v>
                </c:pt>
                <c:pt idx="897">
                  <c:v>27.37</c:v>
                </c:pt>
                <c:pt idx="898">
                  <c:v>27.05</c:v>
                </c:pt>
                <c:pt idx="899">
                  <c:v>26.57</c:v>
                </c:pt>
                <c:pt idx="900">
                  <c:v>25.46</c:v>
                </c:pt>
                <c:pt idx="901">
                  <c:v>25.58</c:v>
                </c:pt>
                <c:pt idx="902">
                  <c:v>25.24</c:v>
                </c:pt>
                <c:pt idx="903">
                  <c:v>24.61</c:v>
                </c:pt>
                <c:pt idx="904">
                  <c:v>24.7</c:v>
                </c:pt>
                <c:pt idx="905">
                  <c:v>24.48</c:v>
                </c:pt>
                <c:pt idx="906">
                  <c:v>24.66</c:v>
                </c:pt>
                <c:pt idx="907">
                  <c:v>25.29</c:v>
                </c:pt>
                <c:pt idx="908">
                  <c:v>25.38</c:v>
                </c:pt>
                <c:pt idx="909">
                  <c:v>25.9</c:v>
                </c:pt>
                <c:pt idx="910">
                  <c:v>25.99</c:v>
                </c:pt>
                <c:pt idx="911">
                  <c:v>26.37</c:v>
                </c:pt>
                <c:pt idx="912">
                  <c:v>26.48</c:v>
                </c:pt>
                <c:pt idx="913">
                  <c:v>27.11</c:v>
                </c:pt>
                <c:pt idx="914">
                  <c:v>27.37</c:v>
                </c:pt>
                <c:pt idx="915">
                  <c:v>27.78</c:v>
                </c:pt>
                <c:pt idx="916">
                  <c:v>27.16</c:v>
                </c:pt>
                <c:pt idx="917">
                  <c:v>27.07</c:v>
                </c:pt>
                <c:pt idx="918">
                  <c:v>26.87</c:v>
                </c:pt>
                <c:pt idx="919">
                  <c:v>26.31</c:v>
                </c:pt>
                <c:pt idx="920">
                  <c:v>25.72</c:v>
                </c:pt>
                <c:pt idx="921">
                  <c:v>25.09</c:v>
                </c:pt>
                <c:pt idx="922">
                  <c:v>25.09</c:v>
                </c:pt>
                <c:pt idx="923">
                  <c:v>24.7</c:v>
                </c:pt>
                <c:pt idx="924">
                  <c:v>24.74</c:v>
                </c:pt>
                <c:pt idx="925">
                  <c:v>25.26</c:v>
                </c:pt>
                <c:pt idx="926">
                  <c:v>25.11</c:v>
                </c:pt>
                <c:pt idx="927">
                  <c:v>25</c:v>
                </c:pt>
                <c:pt idx="928">
                  <c:v>25.47</c:v>
                </c:pt>
                <c:pt idx="929">
                  <c:v>25.4</c:v>
                </c:pt>
                <c:pt idx="930">
                  <c:v>26.3</c:v>
                </c:pt>
                <c:pt idx="931">
                  <c:v>26.78</c:v>
                </c:pt>
                <c:pt idx="932">
                  <c:v>27.01</c:v>
                </c:pt>
                <c:pt idx="933">
                  <c:v>27.16</c:v>
                </c:pt>
                <c:pt idx="934">
                  <c:v>27.37</c:v>
                </c:pt>
                <c:pt idx="935">
                  <c:v>27.53</c:v>
                </c:pt>
                <c:pt idx="936">
                  <c:v>27.27</c:v>
                </c:pt>
                <c:pt idx="937">
                  <c:v>27.23</c:v>
                </c:pt>
                <c:pt idx="938">
                  <c:v>27.07</c:v>
                </c:pt>
                <c:pt idx="939">
                  <c:v>26.67</c:v>
                </c:pt>
                <c:pt idx="940">
                  <c:v>26.15</c:v>
                </c:pt>
                <c:pt idx="941">
                  <c:v>25.42</c:v>
                </c:pt>
                <c:pt idx="942">
                  <c:v>25</c:v>
                </c:pt>
                <c:pt idx="943">
                  <c:v>24.91</c:v>
                </c:pt>
                <c:pt idx="944">
                  <c:v>25.15</c:v>
                </c:pt>
                <c:pt idx="945">
                  <c:v>24.78</c:v>
                </c:pt>
                <c:pt idx="946">
                  <c:v>25.02</c:v>
                </c:pt>
                <c:pt idx="947">
                  <c:v>25.42</c:v>
                </c:pt>
                <c:pt idx="948">
                  <c:v>26.12</c:v>
                </c:pt>
                <c:pt idx="949">
                  <c:v>26.17</c:v>
                </c:pt>
                <c:pt idx="950">
                  <c:v>26.21</c:v>
                </c:pt>
                <c:pt idx="951">
                  <c:v>26.38</c:v>
                </c:pt>
                <c:pt idx="952">
                  <c:v>27.19</c:v>
                </c:pt>
                <c:pt idx="953">
                  <c:v>27.39</c:v>
                </c:pt>
                <c:pt idx="954">
                  <c:v>27.44</c:v>
                </c:pt>
                <c:pt idx="955">
                  <c:v>27.39</c:v>
                </c:pt>
                <c:pt idx="956">
                  <c:v>27.45</c:v>
                </c:pt>
                <c:pt idx="957">
                  <c:v>27.07</c:v>
                </c:pt>
                <c:pt idx="958">
                  <c:v>27.04</c:v>
                </c:pt>
                <c:pt idx="959">
                  <c:v>26.02</c:v>
                </c:pt>
                <c:pt idx="960">
                  <c:v>25.45</c:v>
                </c:pt>
                <c:pt idx="961">
                  <c:v>25.75</c:v>
                </c:pt>
                <c:pt idx="962">
                  <c:v>25.34</c:v>
                </c:pt>
                <c:pt idx="963">
                  <c:v>24.61</c:v>
                </c:pt>
                <c:pt idx="964">
                  <c:v>25.35</c:v>
                </c:pt>
                <c:pt idx="965">
                  <c:v>25.26</c:v>
                </c:pt>
                <c:pt idx="966">
                  <c:v>25.54</c:v>
                </c:pt>
                <c:pt idx="967">
                  <c:v>25.49</c:v>
                </c:pt>
                <c:pt idx="968">
                  <c:v>25.87</c:v>
                </c:pt>
                <c:pt idx="969">
                  <c:v>26.17</c:v>
                </c:pt>
                <c:pt idx="970">
                  <c:v>27.11</c:v>
                </c:pt>
                <c:pt idx="971">
                  <c:v>27.04</c:v>
                </c:pt>
                <c:pt idx="972">
                  <c:v>27.87</c:v>
                </c:pt>
                <c:pt idx="973">
                  <c:v>26.99</c:v>
                </c:pt>
                <c:pt idx="974">
                  <c:v>27.43</c:v>
                </c:pt>
                <c:pt idx="975">
                  <c:v>27.29</c:v>
                </c:pt>
                <c:pt idx="976">
                  <c:v>27.86</c:v>
                </c:pt>
                <c:pt idx="977">
                  <c:v>27.54</c:v>
                </c:pt>
                <c:pt idx="978">
                  <c:v>26.87</c:v>
                </c:pt>
                <c:pt idx="979">
                  <c:v>26.66</c:v>
                </c:pt>
                <c:pt idx="980">
                  <c:v>26.29</c:v>
                </c:pt>
                <c:pt idx="981">
                  <c:v>25.44</c:v>
                </c:pt>
                <c:pt idx="982">
                  <c:v>26.23</c:v>
                </c:pt>
                <c:pt idx="983">
                  <c:v>25.17</c:v>
                </c:pt>
                <c:pt idx="984">
                  <c:v>25.16</c:v>
                </c:pt>
                <c:pt idx="985">
                  <c:v>25.62</c:v>
                </c:pt>
                <c:pt idx="986">
                  <c:v>25.68</c:v>
                </c:pt>
                <c:pt idx="987">
                  <c:v>25.99</c:v>
                </c:pt>
                <c:pt idx="988">
                  <c:v>26.23</c:v>
                </c:pt>
                <c:pt idx="989">
                  <c:v>26.45</c:v>
                </c:pt>
                <c:pt idx="990">
                  <c:v>26.77</c:v>
                </c:pt>
                <c:pt idx="991">
                  <c:v>27.41</c:v>
                </c:pt>
                <c:pt idx="992">
                  <c:v>27.64</c:v>
                </c:pt>
                <c:pt idx="993">
                  <c:v>28.08</c:v>
                </c:pt>
                <c:pt idx="994">
                  <c:v>27.39</c:v>
                </c:pt>
                <c:pt idx="995">
                  <c:v>27.73</c:v>
                </c:pt>
                <c:pt idx="996">
                  <c:v>28.15</c:v>
                </c:pt>
                <c:pt idx="997">
                  <c:v>27.64</c:v>
                </c:pt>
                <c:pt idx="998">
                  <c:v>27.32</c:v>
                </c:pt>
                <c:pt idx="999">
                  <c:v>27.43</c:v>
                </c:pt>
                <c:pt idx="1000">
                  <c:v>26.88</c:v>
                </c:pt>
                <c:pt idx="1001">
                  <c:v>26.16</c:v>
                </c:pt>
                <c:pt idx="1002">
                  <c:v>26</c:v>
                </c:pt>
                <c:pt idx="1003">
                  <c:v>25.65</c:v>
                </c:pt>
                <c:pt idx="1004">
                  <c:v>25.94</c:v>
                </c:pt>
                <c:pt idx="1005">
                  <c:v>25.35</c:v>
                </c:pt>
                <c:pt idx="1006">
                  <c:v>25.41</c:v>
                </c:pt>
                <c:pt idx="1007">
                  <c:v>25.9</c:v>
                </c:pt>
                <c:pt idx="1008">
                  <c:v>26.14</c:v>
                </c:pt>
                <c:pt idx="1009">
                  <c:v>26.62</c:v>
                </c:pt>
                <c:pt idx="1010">
                  <c:v>27.21</c:v>
                </c:pt>
                <c:pt idx="1011">
                  <c:v>27.52</c:v>
                </c:pt>
                <c:pt idx="1012">
                  <c:v>27.52</c:v>
                </c:pt>
                <c:pt idx="1013">
                  <c:v>27.51</c:v>
                </c:pt>
                <c:pt idx="1014">
                  <c:v>27.76</c:v>
                </c:pt>
                <c:pt idx="1015">
                  <c:v>28.39</c:v>
                </c:pt>
                <c:pt idx="1016">
                  <c:v>28.78</c:v>
                </c:pt>
                <c:pt idx="1017">
                  <c:v>28.07</c:v>
                </c:pt>
                <c:pt idx="1018">
                  <c:v>27.55</c:v>
                </c:pt>
                <c:pt idx="1019">
                  <c:v>27.85</c:v>
                </c:pt>
                <c:pt idx="1020">
                  <c:v>27.24</c:v>
                </c:pt>
                <c:pt idx="1021">
                  <c:v>26.91</c:v>
                </c:pt>
                <c:pt idx="1022">
                  <c:v>27</c:v>
                </c:pt>
                <c:pt idx="1023">
                  <c:v>26.88</c:v>
                </c:pt>
                <c:pt idx="1024">
                  <c:v>27.36</c:v>
                </c:pt>
                <c:pt idx="1025">
                  <c:v>26.98</c:v>
                </c:pt>
                <c:pt idx="1026">
                  <c:v>26.91</c:v>
                </c:pt>
                <c:pt idx="1027">
                  <c:v>27.04</c:v>
                </c:pt>
                <c:pt idx="1028">
                  <c:v>26.57</c:v>
                </c:pt>
                <c:pt idx="1029">
                  <c:v>26.82</c:v>
                </c:pt>
                <c:pt idx="1030">
                  <c:v>26.95</c:v>
                </c:pt>
                <c:pt idx="1031">
                  <c:v>27.79</c:v>
                </c:pt>
                <c:pt idx="1032">
                  <c:v>27.55</c:v>
                </c:pt>
                <c:pt idx="1033">
                  <c:v>27.89</c:v>
                </c:pt>
                <c:pt idx="1034">
                  <c:v>28.08</c:v>
                </c:pt>
                <c:pt idx="1035">
                  <c:v>27.88</c:v>
                </c:pt>
                <c:pt idx="1036">
                  <c:v>27.99</c:v>
                </c:pt>
                <c:pt idx="1037">
                  <c:v>28.64</c:v>
                </c:pt>
                <c:pt idx="1038">
                  <c:v>28.34</c:v>
                </c:pt>
                <c:pt idx="1039">
                  <c:v>27.83</c:v>
                </c:pt>
                <c:pt idx="1040">
                  <c:v>28.21</c:v>
                </c:pt>
                <c:pt idx="1041">
                  <c:v>28.13</c:v>
                </c:pt>
                <c:pt idx="1042">
                  <c:v>28.34</c:v>
                </c:pt>
                <c:pt idx="1043">
                  <c:v>28.27</c:v>
                </c:pt>
                <c:pt idx="1044">
                  <c:v>28.13</c:v>
                </c:pt>
                <c:pt idx="1045">
                  <c:v>27.71</c:v>
                </c:pt>
                <c:pt idx="1046">
                  <c:v>28.12</c:v>
                </c:pt>
                <c:pt idx="1047">
                  <c:v>27.96</c:v>
                </c:pt>
                <c:pt idx="1048">
                  <c:v>28.52</c:v>
                </c:pt>
                <c:pt idx="1049">
                  <c:v>28.32</c:v>
                </c:pt>
                <c:pt idx="1050">
                  <c:v>27.81</c:v>
                </c:pt>
                <c:pt idx="1051">
                  <c:v>28</c:v>
                </c:pt>
                <c:pt idx="1052">
                  <c:v>28.01</c:v>
                </c:pt>
                <c:pt idx="1053">
                  <c:v>28.12</c:v>
                </c:pt>
                <c:pt idx="1054">
                  <c:v>28.61</c:v>
                </c:pt>
                <c:pt idx="1055">
                  <c:v>28.24</c:v>
                </c:pt>
                <c:pt idx="1056">
                  <c:v>28.76</c:v>
                </c:pt>
                <c:pt idx="1057">
                  <c:v>28.78</c:v>
                </c:pt>
                <c:pt idx="1058">
                  <c:v>29.02</c:v>
                </c:pt>
                <c:pt idx="1059">
                  <c:v>28.31</c:v>
                </c:pt>
                <c:pt idx="1060">
                  <c:v>28.74</c:v>
                </c:pt>
                <c:pt idx="1061">
                  <c:v>28.72</c:v>
                </c:pt>
                <c:pt idx="1062">
                  <c:v>28.34</c:v>
                </c:pt>
                <c:pt idx="1063">
                  <c:v>28.81</c:v>
                </c:pt>
                <c:pt idx="1064">
                  <c:v>29.12</c:v>
                </c:pt>
                <c:pt idx="1065">
                  <c:v>28.95</c:v>
                </c:pt>
                <c:pt idx="1066">
                  <c:v>28.84</c:v>
                </c:pt>
                <c:pt idx="1067">
                  <c:v>28.64</c:v>
                </c:pt>
                <c:pt idx="1068">
                  <c:v>28.86</c:v>
                </c:pt>
                <c:pt idx="1069">
                  <c:v>29.2</c:v>
                </c:pt>
                <c:pt idx="1070">
                  <c:v>29.22</c:v>
                </c:pt>
                <c:pt idx="1071">
                  <c:v>29.48</c:v>
                </c:pt>
                <c:pt idx="1072">
                  <c:v>29.24</c:v>
                </c:pt>
                <c:pt idx="1073">
                  <c:v>28.45</c:v>
                </c:pt>
                <c:pt idx="1074">
                  <c:v>28.58</c:v>
                </c:pt>
                <c:pt idx="1075">
                  <c:v>28.83</c:v>
                </c:pt>
                <c:pt idx="1076">
                  <c:v>29.02</c:v>
                </c:pt>
                <c:pt idx="1077">
                  <c:v>29.45</c:v>
                </c:pt>
                <c:pt idx="1078">
                  <c:v>28.99</c:v>
                </c:pt>
                <c:pt idx="1079">
                  <c:v>29.37</c:v>
                </c:pt>
                <c:pt idx="1080">
                  <c:v>28.72</c:v>
                </c:pt>
                <c:pt idx="1081">
                  <c:v>29.22</c:v>
                </c:pt>
                <c:pt idx="1082">
                  <c:v>29.27</c:v>
                </c:pt>
                <c:pt idx="1083">
                  <c:v>29.66</c:v>
                </c:pt>
                <c:pt idx="1084">
                  <c:v>29.46</c:v>
                </c:pt>
                <c:pt idx="1085">
                  <c:v>29.86</c:v>
                </c:pt>
                <c:pt idx="1086">
                  <c:v>29.69</c:v>
                </c:pt>
                <c:pt idx="1087">
                  <c:v>29.74</c:v>
                </c:pt>
                <c:pt idx="1088">
                  <c:v>29.4</c:v>
                </c:pt>
                <c:pt idx="1089">
                  <c:v>29.37</c:v>
                </c:pt>
                <c:pt idx="1090">
                  <c:v>29.86</c:v>
                </c:pt>
                <c:pt idx="1091">
                  <c:v>30.09</c:v>
                </c:pt>
                <c:pt idx="1092">
                  <c:v>29.36</c:v>
                </c:pt>
                <c:pt idx="1093">
                  <c:v>29.11</c:v>
                </c:pt>
                <c:pt idx="1094">
                  <c:v>29.88</c:v>
                </c:pt>
                <c:pt idx="1095">
                  <c:v>29.5</c:v>
                </c:pt>
                <c:pt idx="1096">
                  <c:v>30.38</c:v>
                </c:pt>
                <c:pt idx="1097">
                  <c:v>29.66</c:v>
                </c:pt>
                <c:pt idx="1098">
                  <c:v>29.88</c:v>
                </c:pt>
                <c:pt idx="1099">
                  <c:v>29.38</c:v>
                </c:pt>
                <c:pt idx="1100">
                  <c:v>29.2</c:v>
                </c:pt>
                <c:pt idx="1101">
                  <c:v>29.3</c:v>
                </c:pt>
                <c:pt idx="1102">
                  <c:v>29.79</c:v>
                </c:pt>
                <c:pt idx="1103">
                  <c:v>29.88</c:v>
                </c:pt>
                <c:pt idx="1104">
                  <c:v>30.12</c:v>
                </c:pt>
                <c:pt idx="1105">
                  <c:v>30.46</c:v>
                </c:pt>
                <c:pt idx="1106">
                  <c:v>30.08</c:v>
                </c:pt>
                <c:pt idx="1107">
                  <c:v>29.81</c:v>
                </c:pt>
                <c:pt idx="1108">
                  <c:v>29.86</c:v>
                </c:pt>
                <c:pt idx="1109">
                  <c:v>30.01</c:v>
                </c:pt>
                <c:pt idx="1110">
                  <c:v>29.75</c:v>
                </c:pt>
                <c:pt idx="1111">
                  <c:v>30.03</c:v>
                </c:pt>
                <c:pt idx="1112">
                  <c:v>29.64</c:v>
                </c:pt>
                <c:pt idx="1113">
                  <c:v>30.22</c:v>
                </c:pt>
                <c:pt idx="1114">
                  <c:v>30.43</c:v>
                </c:pt>
                <c:pt idx="1115">
                  <c:v>29.78</c:v>
                </c:pt>
                <c:pt idx="1116">
                  <c:v>30.11</c:v>
                </c:pt>
                <c:pt idx="1117">
                  <c:v>30.28</c:v>
                </c:pt>
                <c:pt idx="1118">
                  <c:v>30.44</c:v>
                </c:pt>
                <c:pt idx="1119">
                  <c:v>29.67</c:v>
                </c:pt>
                <c:pt idx="1120">
                  <c:v>30.45</c:v>
                </c:pt>
                <c:pt idx="1121">
                  <c:v>30.35</c:v>
                </c:pt>
                <c:pt idx="1122">
                  <c:v>30.23</c:v>
                </c:pt>
                <c:pt idx="1123">
                  <c:v>29.91</c:v>
                </c:pt>
                <c:pt idx="1124">
                  <c:v>30.29</c:v>
                </c:pt>
                <c:pt idx="1125">
                  <c:v>30.22</c:v>
                </c:pt>
                <c:pt idx="1126">
                  <c:v>30.3</c:v>
                </c:pt>
                <c:pt idx="1127">
                  <c:v>30</c:v>
                </c:pt>
                <c:pt idx="1128">
                  <c:v>30.38</c:v>
                </c:pt>
                <c:pt idx="1129">
                  <c:v>30.27</c:v>
                </c:pt>
                <c:pt idx="1130">
                  <c:v>29.99</c:v>
                </c:pt>
                <c:pt idx="1131">
                  <c:v>30.14</c:v>
                </c:pt>
                <c:pt idx="1132">
                  <c:v>30.26</c:v>
                </c:pt>
                <c:pt idx="1133">
                  <c:v>30.38</c:v>
                </c:pt>
                <c:pt idx="1134">
                  <c:v>30.34</c:v>
                </c:pt>
                <c:pt idx="1135">
                  <c:v>30.1</c:v>
                </c:pt>
                <c:pt idx="1136">
                  <c:v>30.56</c:v>
                </c:pt>
                <c:pt idx="1137">
                  <c:v>30.26</c:v>
                </c:pt>
                <c:pt idx="1138">
                  <c:v>30.42</c:v>
                </c:pt>
                <c:pt idx="1139">
                  <c:v>30.44</c:v>
                </c:pt>
                <c:pt idx="1140">
                  <c:v>30.07</c:v>
                </c:pt>
                <c:pt idx="1141">
                  <c:v>30.46</c:v>
                </c:pt>
                <c:pt idx="1142">
                  <c:v>30.28</c:v>
                </c:pt>
                <c:pt idx="1143">
                  <c:v>29.62</c:v>
                </c:pt>
                <c:pt idx="1144">
                  <c:v>30.18</c:v>
                </c:pt>
                <c:pt idx="1145">
                  <c:v>30.57</c:v>
                </c:pt>
                <c:pt idx="1146">
                  <c:v>30.29</c:v>
                </c:pt>
                <c:pt idx="1147">
                  <c:v>30.18</c:v>
                </c:pt>
                <c:pt idx="1148">
                  <c:v>30.2</c:v>
                </c:pt>
                <c:pt idx="1149">
                  <c:v>30.52</c:v>
                </c:pt>
                <c:pt idx="1150">
                  <c:v>29.87</c:v>
                </c:pt>
                <c:pt idx="1151">
                  <c:v>30.61</c:v>
                </c:pt>
                <c:pt idx="1152">
                  <c:v>30.22</c:v>
                </c:pt>
                <c:pt idx="1153">
                  <c:v>30.21</c:v>
                </c:pt>
                <c:pt idx="1154">
                  <c:v>30.12</c:v>
                </c:pt>
                <c:pt idx="1155">
                  <c:v>29.96</c:v>
                </c:pt>
                <c:pt idx="1156">
                  <c:v>30.19</c:v>
                </c:pt>
                <c:pt idx="1157">
                  <c:v>30.02</c:v>
                </c:pt>
                <c:pt idx="1158">
                  <c:v>30.3</c:v>
                </c:pt>
                <c:pt idx="1159">
                  <c:v>30.17</c:v>
                </c:pt>
                <c:pt idx="1160">
                  <c:v>30.21</c:v>
                </c:pt>
                <c:pt idx="1161">
                  <c:v>29.71</c:v>
                </c:pt>
                <c:pt idx="1162">
                  <c:v>29.88</c:v>
                </c:pt>
                <c:pt idx="1163">
                  <c:v>30.38</c:v>
                </c:pt>
                <c:pt idx="1164">
                  <c:v>30.31</c:v>
                </c:pt>
                <c:pt idx="1165">
                  <c:v>29.94</c:v>
                </c:pt>
                <c:pt idx="1166">
                  <c:v>30.08</c:v>
                </c:pt>
                <c:pt idx="1167">
                  <c:v>29.82</c:v>
                </c:pt>
                <c:pt idx="1168">
                  <c:v>30.2</c:v>
                </c:pt>
                <c:pt idx="1169">
                  <c:v>30.26</c:v>
                </c:pt>
                <c:pt idx="1170">
                  <c:v>30.08</c:v>
                </c:pt>
                <c:pt idx="1171">
                  <c:v>30.3</c:v>
                </c:pt>
                <c:pt idx="1172">
                  <c:v>29.81</c:v>
                </c:pt>
                <c:pt idx="1173">
                  <c:v>30.21</c:v>
                </c:pt>
                <c:pt idx="1174">
                  <c:v>30.14</c:v>
                </c:pt>
                <c:pt idx="1175">
                  <c:v>29.99</c:v>
                </c:pt>
                <c:pt idx="1176">
                  <c:v>29.83</c:v>
                </c:pt>
                <c:pt idx="1177">
                  <c:v>30.23</c:v>
                </c:pt>
                <c:pt idx="1178">
                  <c:v>29.84</c:v>
                </c:pt>
                <c:pt idx="1179">
                  <c:v>30.1</c:v>
                </c:pt>
                <c:pt idx="1180">
                  <c:v>29.76</c:v>
                </c:pt>
                <c:pt idx="1181">
                  <c:v>29.93</c:v>
                </c:pt>
                <c:pt idx="1182">
                  <c:v>29.88</c:v>
                </c:pt>
                <c:pt idx="1183">
                  <c:v>29.64</c:v>
                </c:pt>
                <c:pt idx="1184">
                  <c:v>29.75</c:v>
                </c:pt>
                <c:pt idx="1185">
                  <c:v>30.26</c:v>
                </c:pt>
                <c:pt idx="1186">
                  <c:v>30.34</c:v>
                </c:pt>
                <c:pt idx="1187">
                  <c:v>29.97</c:v>
                </c:pt>
                <c:pt idx="1188">
                  <c:v>29.93</c:v>
                </c:pt>
                <c:pt idx="1189">
                  <c:v>29.81</c:v>
                </c:pt>
                <c:pt idx="1190">
                  <c:v>29.78</c:v>
                </c:pt>
                <c:pt idx="1191">
                  <c:v>29.92</c:v>
                </c:pt>
                <c:pt idx="1192">
                  <c:v>29.68</c:v>
                </c:pt>
                <c:pt idx="1193">
                  <c:v>29.59</c:v>
                </c:pt>
                <c:pt idx="1194">
                  <c:v>29.76</c:v>
                </c:pt>
                <c:pt idx="1195">
                  <c:v>29.66</c:v>
                </c:pt>
                <c:pt idx="1196">
                  <c:v>29.77</c:v>
                </c:pt>
                <c:pt idx="1197">
                  <c:v>29.84</c:v>
                </c:pt>
                <c:pt idx="1198">
                  <c:v>29.37</c:v>
                </c:pt>
                <c:pt idx="1199">
                  <c:v>29.89</c:v>
                </c:pt>
                <c:pt idx="1200">
                  <c:v>29.11</c:v>
                </c:pt>
                <c:pt idx="1201">
                  <c:v>29.81</c:v>
                </c:pt>
                <c:pt idx="1202">
                  <c:v>29.51</c:v>
                </c:pt>
                <c:pt idx="1203">
                  <c:v>29.32</c:v>
                </c:pt>
                <c:pt idx="1204">
                  <c:v>28.82</c:v>
                </c:pt>
                <c:pt idx="1205">
                  <c:v>29.48</c:v>
                </c:pt>
                <c:pt idx="1206">
                  <c:v>29.72</c:v>
                </c:pt>
                <c:pt idx="1207">
                  <c:v>29.11</c:v>
                </c:pt>
                <c:pt idx="1208">
                  <c:v>28.97</c:v>
                </c:pt>
                <c:pt idx="1209">
                  <c:v>29.88</c:v>
                </c:pt>
                <c:pt idx="1210">
                  <c:v>29.45</c:v>
                </c:pt>
                <c:pt idx="1211">
                  <c:v>29.78</c:v>
                </c:pt>
                <c:pt idx="1212">
                  <c:v>29.87</c:v>
                </c:pt>
                <c:pt idx="1213">
                  <c:v>29.38</c:v>
                </c:pt>
                <c:pt idx="1214">
                  <c:v>30.12</c:v>
                </c:pt>
                <c:pt idx="1215">
                  <c:v>29.3</c:v>
                </c:pt>
                <c:pt idx="1216">
                  <c:v>29.45</c:v>
                </c:pt>
                <c:pt idx="1217">
                  <c:v>29.38</c:v>
                </c:pt>
                <c:pt idx="1218">
                  <c:v>29.02</c:v>
                </c:pt>
                <c:pt idx="1219">
                  <c:v>29.55</c:v>
                </c:pt>
                <c:pt idx="1220">
                  <c:v>29.18</c:v>
                </c:pt>
                <c:pt idx="1221">
                  <c:v>29.45</c:v>
                </c:pt>
                <c:pt idx="1222">
                  <c:v>29.23</c:v>
                </c:pt>
                <c:pt idx="1223">
                  <c:v>29.22</c:v>
                </c:pt>
                <c:pt idx="1224">
                  <c:v>29.45</c:v>
                </c:pt>
                <c:pt idx="1225">
                  <c:v>29.55</c:v>
                </c:pt>
                <c:pt idx="1226">
                  <c:v>29.07</c:v>
                </c:pt>
                <c:pt idx="1227">
                  <c:v>29.2</c:v>
                </c:pt>
                <c:pt idx="1228">
                  <c:v>28.99</c:v>
                </c:pt>
                <c:pt idx="1229">
                  <c:v>29.04</c:v>
                </c:pt>
                <c:pt idx="1230">
                  <c:v>29.16</c:v>
                </c:pt>
                <c:pt idx="1231">
                  <c:v>29.49</c:v>
                </c:pt>
                <c:pt idx="1232">
                  <c:v>28.83</c:v>
                </c:pt>
                <c:pt idx="1233">
                  <c:v>28.84</c:v>
                </c:pt>
                <c:pt idx="1234">
                  <c:v>29.24</c:v>
                </c:pt>
                <c:pt idx="1235">
                  <c:v>29.14</c:v>
                </c:pt>
                <c:pt idx="1236">
                  <c:v>28.69</c:v>
                </c:pt>
                <c:pt idx="1237">
                  <c:v>29.17</c:v>
                </c:pt>
                <c:pt idx="1238">
                  <c:v>29.13</c:v>
                </c:pt>
                <c:pt idx="1239">
                  <c:v>29.56</c:v>
                </c:pt>
                <c:pt idx="1240">
                  <c:v>28.83</c:v>
                </c:pt>
                <c:pt idx="1241">
                  <c:v>29.14</c:v>
                </c:pt>
                <c:pt idx="1242">
                  <c:v>29.23</c:v>
                </c:pt>
                <c:pt idx="1243">
                  <c:v>29.07</c:v>
                </c:pt>
                <c:pt idx="1244">
                  <c:v>29.02</c:v>
                </c:pt>
                <c:pt idx="1245">
                  <c:v>28.92</c:v>
                </c:pt>
                <c:pt idx="1246">
                  <c:v>29.15</c:v>
                </c:pt>
                <c:pt idx="1247">
                  <c:v>28.83</c:v>
                </c:pt>
                <c:pt idx="1248">
                  <c:v>28.38</c:v>
                </c:pt>
                <c:pt idx="1249">
                  <c:v>28.74</c:v>
                </c:pt>
                <c:pt idx="1250">
                  <c:v>29.12</c:v>
                </c:pt>
                <c:pt idx="1251">
                  <c:v>29.48</c:v>
                </c:pt>
                <c:pt idx="1252">
                  <c:v>28.82</c:v>
                </c:pt>
                <c:pt idx="1253">
                  <c:v>29.06</c:v>
                </c:pt>
                <c:pt idx="1254">
                  <c:v>28.75</c:v>
                </c:pt>
                <c:pt idx="1255">
                  <c:v>28.59</c:v>
                </c:pt>
                <c:pt idx="1256">
                  <c:v>29.14</c:v>
                </c:pt>
                <c:pt idx="1257">
                  <c:v>29.01</c:v>
                </c:pt>
                <c:pt idx="1258">
                  <c:v>29.16</c:v>
                </c:pt>
                <c:pt idx="1259">
                  <c:v>29.03</c:v>
                </c:pt>
                <c:pt idx="1260">
                  <c:v>28.75</c:v>
                </c:pt>
                <c:pt idx="1261">
                  <c:v>28.62</c:v>
                </c:pt>
                <c:pt idx="1262">
                  <c:v>28.83</c:v>
                </c:pt>
                <c:pt idx="1263">
                  <c:v>28.01</c:v>
                </c:pt>
                <c:pt idx="1264">
                  <c:v>28.87</c:v>
                </c:pt>
                <c:pt idx="1265">
                  <c:v>29.06</c:v>
                </c:pt>
                <c:pt idx="1266">
                  <c:v>29.42</c:v>
                </c:pt>
                <c:pt idx="1267">
                  <c:v>28.68</c:v>
                </c:pt>
                <c:pt idx="1268">
                  <c:v>29</c:v>
                </c:pt>
                <c:pt idx="1269">
                  <c:v>28.62</c:v>
                </c:pt>
                <c:pt idx="1270">
                  <c:v>28.14</c:v>
                </c:pt>
                <c:pt idx="1271">
                  <c:v>28.21</c:v>
                </c:pt>
                <c:pt idx="1272">
                  <c:v>28.31</c:v>
                </c:pt>
                <c:pt idx="1273">
                  <c:v>28.33</c:v>
                </c:pt>
                <c:pt idx="1274">
                  <c:v>28.86</c:v>
                </c:pt>
                <c:pt idx="1275">
                  <c:v>28.62</c:v>
                </c:pt>
                <c:pt idx="1276">
                  <c:v>28.1</c:v>
                </c:pt>
                <c:pt idx="1277">
                  <c:v>28.13</c:v>
                </c:pt>
                <c:pt idx="1278">
                  <c:v>28.39</c:v>
                </c:pt>
                <c:pt idx="1279">
                  <c:v>28.45</c:v>
                </c:pt>
                <c:pt idx="1280">
                  <c:v>28.46</c:v>
                </c:pt>
                <c:pt idx="1281">
                  <c:v>28.59</c:v>
                </c:pt>
                <c:pt idx="1282">
                  <c:v>28.29</c:v>
                </c:pt>
                <c:pt idx="1283">
                  <c:v>28.59</c:v>
                </c:pt>
                <c:pt idx="1284">
                  <c:v>28.72</c:v>
                </c:pt>
                <c:pt idx="1285">
                  <c:v>28.52</c:v>
                </c:pt>
                <c:pt idx="1286">
                  <c:v>28.13</c:v>
                </c:pt>
                <c:pt idx="1287">
                  <c:v>28.51</c:v>
                </c:pt>
                <c:pt idx="1288">
                  <c:v>28.51</c:v>
                </c:pt>
                <c:pt idx="1289">
                  <c:v>28.01</c:v>
                </c:pt>
                <c:pt idx="1290">
                  <c:v>28.32</c:v>
                </c:pt>
                <c:pt idx="1291">
                  <c:v>28.19</c:v>
                </c:pt>
                <c:pt idx="1292">
                  <c:v>28.38</c:v>
                </c:pt>
                <c:pt idx="1293">
                  <c:v>28.24</c:v>
                </c:pt>
                <c:pt idx="1294">
                  <c:v>28.69</c:v>
                </c:pt>
                <c:pt idx="1295">
                  <c:v>28.68</c:v>
                </c:pt>
                <c:pt idx="1296">
                  <c:v>28.08</c:v>
                </c:pt>
                <c:pt idx="1297">
                  <c:v>28.42</c:v>
                </c:pt>
                <c:pt idx="1298">
                  <c:v>28.27</c:v>
                </c:pt>
                <c:pt idx="1299">
                  <c:v>28.18</c:v>
                </c:pt>
                <c:pt idx="1300">
                  <c:v>28.16</c:v>
                </c:pt>
                <c:pt idx="1301">
                  <c:v>28.07</c:v>
                </c:pt>
                <c:pt idx="1302">
                  <c:v>27.93</c:v>
                </c:pt>
                <c:pt idx="1303">
                  <c:v>28.05</c:v>
                </c:pt>
                <c:pt idx="1304">
                  <c:v>27.93</c:v>
                </c:pt>
                <c:pt idx="1305">
                  <c:v>27.46</c:v>
                </c:pt>
                <c:pt idx="1306">
                  <c:v>28.11</c:v>
                </c:pt>
                <c:pt idx="1307">
                  <c:v>28.24</c:v>
                </c:pt>
                <c:pt idx="1308">
                  <c:v>28.3</c:v>
                </c:pt>
                <c:pt idx="1309">
                  <c:v>28.08</c:v>
                </c:pt>
                <c:pt idx="1310">
                  <c:v>28.73</c:v>
                </c:pt>
                <c:pt idx="1311">
                  <c:v>27.84</c:v>
                </c:pt>
                <c:pt idx="1312">
                  <c:v>27.65</c:v>
                </c:pt>
                <c:pt idx="1313">
                  <c:v>27.9</c:v>
                </c:pt>
                <c:pt idx="1314">
                  <c:v>28.12</c:v>
                </c:pt>
                <c:pt idx="1315">
                  <c:v>27.9</c:v>
                </c:pt>
                <c:pt idx="1316">
                  <c:v>27.89</c:v>
                </c:pt>
                <c:pt idx="1317">
                  <c:v>27.74</c:v>
                </c:pt>
                <c:pt idx="1318">
                  <c:v>27.62</c:v>
                </c:pt>
                <c:pt idx="1319">
                  <c:v>27.72</c:v>
                </c:pt>
                <c:pt idx="1320">
                  <c:v>28.12</c:v>
                </c:pt>
                <c:pt idx="1321">
                  <c:v>28.73</c:v>
                </c:pt>
                <c:pt idx="1322">
                  <c:v>27.69</c:v>
                </c:pt>
                <c:pt idx="1323">
                  <c:v>27.57</c:v>
                </c:pt>
                <c:pt idx="1324">
                  <c:v>27.65</c:v>
                </c:pt>
                <c:pt idx="1325">
                  <c:v>28.13</c:v>
                </c:pt>
                <c:pt idx="1326">
                  <c:v>28</c:v>
                </c:pt>
                <c:pt idx="1327">
                  <c:v>28.08</c:v>
                </c:pt>
                <c:pt idx="1328">
                  <c:v>27.62</c:v>
                </c:pt>
                <c:pt idx="1329">
                  <c:v>27.89</c:v>
                </c:pt>
                <c:pt idx="1330">
                  <c:v>28.15</c:v>
                </c:pt>
                <c:pt idx="1331">
                  <c:v>28.15</c:v>
                </c:pt>
                <c:pt idx="1332">
                  <c:v>27.71</c:v>
                </c:pt>
                <c:pt idx="1333">
                  <c:v>28.6</c:v>
                </c:pt>
                <c:pt idx="1334">
                  <c:v>27.59</c:v>
                </c:pt>
                <c:pt idx="1335">
                  <c:v>27.62</c:v>
                </c:pt>
                <c:pt idx="1336">
                  <c:v>28.28</c:v>
                </c:pt>
                <c:pt idx="1337">
                  <c:v>27.8</c:v>
                </c:pt>
                <c:pt idx="1338">
                  <c:v>27.78</c:v>
                </c:pt>
                <c:pt idx="1339">
                  <c:v>27.87</c:v>
                </c:pt>
                <c:pt idx="1340">
                  <c:v>27.63</c:v>
                </c:pt>
                <c:pt idx="1341">
                  <c:v>27.98</c:v>
                </c:pt>
                <c:pt idx="1342">
                  <c:v>27.95</c:v>
                </c:pt>
                <c:pt idx="1343">
                  <c:v>27.42</c:v>
                </c:pt>
                <c:pt idx="1344">
                  <c:v>27.51</c:v>
                </c:pt>
                <c:pt idx="1345">
                  <c:v>27.8</c:v>
                </c:pt>
                <c:pt idx="1346">
                  <c:v>27.61</c:v>
                </c:pt>
                <c:pt idx="1347">
                  <c:v>27.54</c:v>
                </c:pt>
                <c:pt idx="1348">
                  <c:v>27.98</c:v>
                </c:pt>
                <c:pt idx="1349">
                  <c:v>27.44</c:v>
                </c:pt>
                <c:pt idx="1350">
                  <c:v>27.13</c:v>
                </c:pt>
                <c:pt idx="1351">
                  <c:v>27.66</c:v>
                </c:pt>
                <c:pt idx="1352">
                  <c:v>27.48</c:v>
                </c:pt>
                <c:pt idx="1353">
                  <c:v>27.08</c:v>
                </c:pt>
                <c:pt idx="1354">
                  <c:v>27.89</c:v>
                </c:pt>
                <c:pt idx="1355">
                  <c:v>28.16</c:v>
                </c:pt>
                <c:pt idx="1356">
                  <c:v>27.38</c:v>
                </c:pt>
                <c:pt idx="1357">
                  <c:v>27.52</c:v>
                </c:pt>
                <c:pt idx="1358">
                  <c:v>28.04</c:v>
                </c:pt>
                <c:pt idx="1359">
                  <c:v>27.71</c:v>
                </c:pt>
                <c:pt idx="1360">
                  <c:v>27.52</c:v>
                </c:pt>
                <c:pt idx="1361">
                  <c:v>27.3</c:v>
                </c:pt>
                <c:pt idx="1362">
                  <c:v>27.6</c:v>
                </c:pt>
                <c:pt idx="1363">
                  <c:v>27.2</c:v>
                </c:pt>
                <c:pt idx="1364">
                  <c:v>27.16</c:v>
                </c:pt>
                <c:pt idx="1365">
                  <c:v>27.57</c:v>
                </c:pt>
                <c:pt idx="1366">
                  <c:v>27.46</c:v>
                </c:pt>
                <c:pt idx="1367">
                  <c:v>27.15</c:v>
                </c:pt>
                <c:pt idx="1368">
                  <c:v>27.07</c:v>
                </c:pt>
                <c:pt idx="1369">
                  <c:v>27.56</c:v>
                </c:pt>
                <c:pt idx="1370">
                  <c:v>27.07</c:v>
                </c:pt>
                <c:pt idx="1371">
                  <c:v>27.3</c:v>
                </c:pt>
                <c:pt idx="1372">
                  <c:v>27.1</c:v>
                </c:pt>
                <c:pt idx="1373">
                  <c:v>27.3</c:v>
                </c:pt>
                <c:pt idx="1374">
                  <c:v>27.62</c:v>
                </c:pt>
                <c:pt idx="1375">
                  <c:v>27.4</c:v>
                </c:pt>
                <c:pt idx="1376">
                  <c:v>27.59</c:v>
                </c:pt>
                <c:pt idx="1377">
                  <c:v>27.58</c:v>
                </c:pt>
                <c:pt idx="1378">
                  <c:v>27.24</c:v>
                </c:pt>
                <c:pt idx="1379">
                  <c:v>26.84</c:v>
                </c:pt>
                <c:pt idx="1380">
                  <c:v>27.26</c:v>
                </c:pt>
                <c:pt idx="1381">
                  <c:v>27.32</c:v>
                </c:pt>
                <c:pt idx="1382">
                  <c:v>27.38</c:v>
                </c:pt>
                <c:pt idx="1383">
                  <c:v>27.11</c:v>
                </c:pt>
                <c:pt idx="1384">
                  <c:v>27.28</c:v>
                </c:pt>
                <c:pt idx="1385">
                  <c:v>27.54</c:v>
                </c:pt>
                <c:pt idx="1386">
                  <c:v>27.06</c:v>
                </c:pt>
                <c:pt idx="1387">
                  <c:v>27.84</c:v>
                </c:pt>
                <c:pt idx="1388">
                  <c:v>27.1</c:v>
                </c:pt>
                <c:pt idx="1389">
                  <c:v>27.19</c:v>
                </c:pt>
                <c:pt idx="1390">
                  <c:v>27.75</c:v>
                </c:pt>
                <c:pt idx="1391">
                  <c:v>27.82</c:v>
                </c:pt>
                <c:pt idx="1392">
                  <c:v>27.44</c:v>
                </c:pt>
                <c:pt idx="1393">
                  <c:v>27.07</c:v>
                </c:pt>
                <c:pt idx="1394">
                  <c:v>26.9</c:v>
                </c:pt>
                <c:pt idx="1395">
                  <c:v>27.52</c:v>
                </c:pt>
                <c:pt idx="1396">
                  <c:v>27.05</c:v>
                </c:pt>
                <c:pt idx="1397">
                  <c:v>27.12</c:v>
                </c:pt>
                <c:pt idx="1398">
                  <c:v>27.25</c:v>
                </c:pt>
                <c:pt idx="1399">
                  <c:v>27.3</c:v>
                </c:pt>
                <c:pt idx="1400">
                  <c:v>26.64</c:v>
                </c:pt>
                <c:pt idx="1401">
                  <c:v>27.46</c:v>
                </c:pt>
                <c:pt idx="1402">
                  <c:v>27.13</c:v>
                </c:pt>
                <c:pt idx="1403">
                  <c:v>27</c:v>
                </c:pt>
                <c:pt idx="1404">
                  <c:v>27.15</c:v>
                </c:pt>
                <c:pt idx="1405">
                  <c:v>27.46</c:v>
                </c:pt>
                <c:pt idx="1406">
                  <c:v>27.12</c:v>
                </c:pt>
                <c:pt idx="1407">
                  <c:v>27.21</c:v>
                </c:pt>
                <c:pt idx="1408">
                  <c:v>27.19</c:v>
                </c:pt>
                <c:pt idx="1409">
                  <c:v>26.9</c:v>
                </c:pt>
                <c:pt idx="1410">
                  <c:v>26.74</c:v>
                </c:pt>
                <c:pt idx="1411">
                  <c:v>26.98</c:v>
                </c:pt>
                <c:pt idx="1412">
                  <c:v>26.94</c:v>
                </c:pt>
                <c:pt idx="1413">
                  <c:v>27.19</c:v>
                </c:pt>
                <c:pt idx="1414">
                  <c:v>26.39</c:v>
                </c:pt>
                <c:pt idx="1415">
                  <c:v>27.25</c:v>
                </c:pt>
                <c:pt idx="1416">
                  <c:v>26.86</c:v>
                </c:pt>
                <c:pt idx="1417">
                  <c:v>27.38</c:v>
                </c:pt>
                <c:pt idx="1418">
                  <c:v>27.04</c:v>
                </c:pt>
                <c:pt idx="1419">
                  <c:v>27.36</c:v>
                </c:pt>
                <c:pt idx="1420">
                  <c:v>26.9</c:v>
                </c:pt>
                <c:pt idx="1421">
                  <c:v>26.7</c:v>
                </c:pt>
                <c:pt idx="1422">
                  <c:v>27.1</c:v>
                </c:pt>
                <c:pt idx="1423">
                  <c:v>27.38</c:v>
                </c:pt>
                <c:pt idx="1424">
                  <c:v>26.96</c:v>
                </c:pt>
                <c:pt idx="1425">
                  <c:v>26.93</c:v>
                </c:pt>
                <c:pt idx="1426">
                  <c:v>26.98</c:v>
                </c:pt>
                <c:pt idx="1427">
                  <c:v>27.05</c:v>
                </c:pt>
                <c:pt idx="1428">
                  <c:v>26.53</c:v>
                </c:pt>
                <c:pt idx="1429">
                  <c:v>26.76</c:v>
                </c:pt>
                <c:pt idx="1430">
                  <c:v>26.69</c:v>
                </c:pt>
                <c:pt idx="1431">
                  <c:v>27.36</c:v>
                </c:pt>
                <c:pt idx="1432">
                  <c:v>27.18</c:v>
                </c:pt>
                <c:pt idx="1433">
                  <c:v>26.89</c:v>
                </c:pt>
                <c:pt idx="1434">
                  <c:v>26.57</c:v>
                </c:pt>
                <c:pt idx="1435">
                  <c:v>26.6</c:v>
                </c:pt>
                <c:pt idx="1436">
                  <c:v>26.41</c:v>
                </c:pt>
                <c:pt idx="1437">
                  <c:v>27.1</c:v>
                </c:pt>
                <c:pt idx="1438">
                  <c:v>26.19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3D-4914-A9EC-66C2842C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73824"/>
        <c:axId val="158929280"/>
      </c:scatterChart>
      <c:valAx>
        <c:axId val="158173824"/>
        <c:scaling>
          <c:orientation val="minMax"/>
          <c:max val="2500"/>
        </c:scaling>
        <c:delete val="0"/>
        <c:axPos val="b"/>
        <c:numFmt formatCode="General" sourceLinked="1"/>
        <c:majorTickMark val="out"/>
        <c:minorTickMark val="none"/>
        <c:tickLblPos val="nextTo"/>
        <c:crossAx val="158929280"/>
        <c:crosses val="autoZero"/>
        <c:crossBetween val="midCat"/>
      </c:valAx>
      <c:valAx>
        <c:axId val="1589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73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12729658792652"/>
          <c:y val="0.15325240594925635"/>
          <c:w val="0.71498359580052495"/>
          <c:h val="0.689216608340624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3'!$B$3</c:f>
              <c:strCache>
                <c:ptCount val="1"/>
                <c:pt idx="0">
                  <c:v>NADH</c:v>
                </c:pt>
              </c:strCache>
            </c:strRef>
          </c:tx>
          <c:marker>
            <c:symbol val="none"/>
          </c:marker>
          <c:xVal>
            <c:numRef>
              <c:f>'Fig 3'!$A$4:$A$1281</c:f>
              <c:numCache>
                <c:formatCode>General</c:formatCode>
                <c:ptCount val="1278"/>
                <c:pt idx="0">
                  <c:v>0</c:v>
                </c:pt>
                <c:pt idx="1">
                  <c:v>2.0091000000000001</c:v>
                </c:pt>
                <c:pt idx="2">
                  <c:v>3.9994000000000001</c:v>
                </c:pt>
                <c:pt idx="3">
                  <c:v>5.9993999999999996</c:v>
                </c:pt>
                <c:pt idx="4">
                  <c:v>7.9992999999999999</c:v>
                </c:pt>
                <c:pt idx="5">
                  <c:v>9.9992999999999999</c:v>
                </c:pt>
                <c:pt idx="6">
                  <c:v>12.020899999999999</c:v>
                </c:pt>
                <c:pt idx="7">
                  <c:v>14.022500000000001</c:v>
                </c:pt>
                <c:pt idx="8">
                  <c:v>16.020600000000002</c:v>
                </c:pt>
                <c:pt idx="9">
                  <c:v>17.999199999999998</c:v>
                </c:pt>
                <c:pt idx="10">
                  <c:v>20.020900000000001</c:v>
                </c:pt>
                <c:pt idx="11">
                  <c:v>22.0212</c:v>
                </c:pt>
                <c:pt idx="12">
                  <c:v>24.010999999999999</c:v>
                </c:pt>
                <c:pt idx="13">
                  <c:v>26.020399999999999</c:v>
                </c:pt>
                <c:pt idx="14">
                  <c:v>27.999099999999999</c:v>
                </c:pt>
                <c:pt idx="15">
                  <c:v>30.021699999999999</c:v>
                </c:pt>
                <c:pt idx="16">
                  <c:v>32.011699999999998</c:v>
                </c:pt>
                <c:pt idx="17">
                  <c:v>34.020800000000001</c:v>
                </c:pt>
                <c:pt idx="18">
                  <c:v>35.999000000000002</c:v>
                </c:pt>
                <c:pt idx="19">
                  <c:v>38.021299999999997</c:v>
                </c:pt>
                <c:pt idx="20">
                  <c:v>40.020800000000001</c:v>
                </c:pt>
                <c:pt idx="21">
                  <c:v>42.020299999999999</c:v>
                </c:pt>
                <c:pt idx="22">
                  <c:v>44.021000000000001</c:v>
                </c:pt>
                <c:pt idx="23">
                  <c:v>45.998800000000003</c:v>
                </c:pt>
                <c:pt idx="24">
                  <c:v>48.020400000000002</c:v>
                </c:pt>
                <c:pt idx="25">
                  <c:v>49.998699999999999</c:v>
                </c:pt>
                <c:pt idx="26">
                  <c:v>51.998699999999999</c:v>
                </c:pt>
                <c:pt idx="27">
                  <c:v>54.365699999999997</c:v>
                </c:pt>
                <c:pt idx="28">
                  <c:v>56.0137</c:v>
                </c:pt>
                <c:pt idx="29">
                  <c:v>58.020499999999998</c:v>
                </c:pt>
                <c:pt idx="30">
                  <c:v>59.998600000000003</c:v>
                </c:pt>
                <c:pt idx="31">
                  <c:v>62.014200000000002</c:v>
                </c:pt>
                <c:pt idx="32">
                  <c:v>64.020300000000006</c:v>
                </c:pt>
                <c:pt idx="33">
                  <c:v>66.020799999999994</c:v>
                </c:pt>
                <c:pt idx="34">
                  <c:v>67.998400000000004</c:v>
                </c:pt>
                <c:pt idx="35">
                  <c:v>69.998400000000004</c:v>
                </c:pt>
                <c:pt idx="36">
                  <c:v>72.022000000000006</c:v>
                </c:pt>
                <c:pt idx="37">
                  <c:v>74.019800000000004</c:v>
                </c:pt>
                <c:pt idx="38">
                  <c:v>76.019300000000001</c:v>
                </c:pt>
                <c:pt idx="39">
                  <c:v>78.020600000000002</c:v>
                </c:pt>
                <c:pt idx="40">
                  <c:v>79.998099999999994</c:v>
                </c:pt>
                <c:pt idx="41">
                  <c:v>82.000399999999999</c:v>
                </c:pt>
                <c:pt idx="42">
                  <c:v>83.998099999999994</c:v>
                </c:pt>
                <c:pt idx="43">
                  <c:v>86.019199999999998</c:v>
                </c:pt>
                <c:pt idx="44">
                  <c:v>88.019800000000004</c:v>
                </c:pt>
                <c:pt idx="45">
                  <c:v>90.000900000000001</c:v>
                </c:pt>
                <c:pt idx="46">
                  <c:v>91.998000000000005</c:v>
                </c:pt>
                <c:pt idx="47">
                  <c:v>93.997900000000001</c:v>
                </c:pt>
                <c:pt idx="48">
                  <c:v>96.001400000000004</c:v>
                </c:pt>
                <c:pt idx="49">
                  <c:v>98.019400000000005</c:v>
                </c:pt>
                <c:pt idx="50">
                  <c:v>100.01900000000001</c:v>
                </c:pt>
                <c:pt idx="51">
                  <c:v>101.9978</c:v>
                </c:pt>
                <c:pt idx="52">
                  <c:v>104.35420000000001</c:v>
                </c:pt>
                <c:pt idx="53">
                  <c:v>105.9978</c:v>
                </c:pt>
                <c:pt idx="54">
                  <c:v>108.0025</c:v>
                </c:pt>
                <c:pt idx="55">
                  <c:v>110.0197</c:v>
                </c:pt>
                <c:pt idx="56">
                  <c:v>112.0209</c:v>
                </c:pt>
                <c:pt idx="57">
                  <c:v>114.0029</c:v>
                </c:pt>
                <c:pt idx="58">
                  <c:v>116.003</c:v>
                </c:pt>
                <c:pt idx="59">
                  <c:v>118.0193</c:v>
                </c:pt>
                <c:pt idx="60">
                  <c:v>120.01949999999999</c:v>
                </c:pt>
                <c:pt idx="61">
                  <c:v>121.9975</c:v>
                </c:pt>
                <c:pt idx="62">
                  <c:v>123.9974</c:v>
                </c:pt>
                <c:pt idx="63">
                  <c:v>126.0189</c:v>
                </c:pt>
                <c:pt idx="64">
                  <c:v>128.00399999999999</c:v>
                </c:pt>
                <c:pt idx="65">
                  <c:v>130.0042</c:v>
                </c:pt>
                <c:pt idx="66">
                  <c:v>132.01949999999999</c:v>
                </c:pt>
                <c:pt idx="67">
                  <c:v>133.9973</c:v>
                </c:pt>
                <c:pt idx="68">
                  <c:v>135.99719999999999</c:v>
                </c:pt>
                <c:pt idx="69">
                  <c:v>138.0179</c:v>
                </c:pt>
                <c:pt idx="70">
                  <c:v>140.01920000000001</c:v>
                </c:pt>
                <c:pt idx="71">
                  <c:v>142.01929999999999</c:v>
                </c:pt>
                <c:pt idx="72">
                  <c:v>144.0196</c:v>
                </c:pt>
                <c:pt idx="73">
                  <c:v>146.35820000000001</c:v>
                </c:pt>
                <c:pt idx="74">
                  <c:v>147.99709999999999</c:v>
                </c:pt>
                <c:pt idx="75">
                  <c:v>150.01920000000001</c:v>
                </c:pt>
                <c:pt idx="76">
                  <c:v>152.0189</c:v>
                </c:pt>
                <c:pt idx="77">
                  <c:v>154.02090000000001</c:v>
                </c:pt>
                <c:pt idx="78">
                  <c:v>156.0187</c:v>
                </c:pt>
                <c:pt idx="79">
                  <c:v>158.01820000000001</c:v>
                </c:pt>
                <c:pt idx="80">
                  <c:v>160.0069</c:v>
                </c:pt>
                <c:pt idx="81">
                  <c:v>162.01849999999999</c:v>
                </c:pt>
                <c:pt idx="82">
                  <c:v>164.0205</c:v>
                </c:pt>
                <c:pt idx="83">
                  <c:v>166.01830000000001</c:v>
                </c:pt>
                <c:pt idx="84">
                  <c:v>168.01840000000001</c:v>
                </c:pt>
                <c:pt idx="85">
                  <c:v>170.018</c:v>
                </c:pt>
                <c:pt idx="86">
                  <c:v>172.01830000000001</c:v>
                </c:pt>
                <c:pt idx="87">
                  <c:v>174.01840000000001</c:v>
                </c:pt>
                <c:pt idx="88">
                  <c:v>175.9966</c:v>
                </c:pt>
                <c:pt idx="89">
                  <c:v>178.00819999999999</c:v>
                </c:pt>
                <c:pt idx="90">
                  <c:v>180.00839999999999</c:v>
                </c:pt>
                <c:pt idx="91">
                  <c:v>182.00899999999999</c:v>
                </c:pt>
                <c:pt idx="92">
                  <c:v>183.9965</c:v>
                </c:pt>
                <c:pt idx="93">
                  <c:v>186.01840000000001</c:v>
                </c:pt>
                <c:pt idx="94">
                  <c:v>188.0198</c:v>
                </c:pt>
                <c:pt idx="95">
                  <c:v>190.01820000000001</c:v>
                </c:pt>
                <c:pt idx="96">
                  <c:v>192.0171</c:v>
                </c:pt>
                <c:pt idx="97">
                  <c:v>193.99619999999999</c:v>
                </c:pt>
                <c:pt idx="98">
                  <c:v>196.01840000000001</c:v>
                </c:pt>
                <c:pt idx="99">
                  <c:v>198.01830000000001</c:v>
                </c:pt>
                <c:pt idx="100">
                  <c:v>200.01759999999999</c:v>
                </c:pt>
                <c:pt idx="101">
                  <c:v>201.99610000000001</c:v>
                </c:pt>
                <c:pt idx="102">
                  <c:v>204.0104</c:v>
                </c:pt>
                <c:pt idx="103">
                  <c:v>206.01730000000001</c:v>
                </c:pt>
                <c:pt idx="104">
                  <c:v>207.99680000000001</c:v>
                </c:pt>
                <c:pt idx="105">
                  <c:v>209.99610000000001</c:v>
                </c:pt>
                <c:pt idx="106">
                  <c:v>212.3639</c:v>
                </c:pt>
                <c:pt idx="107">
                  <c:v>213.99610000000001</c:v>
                </c:pt>
                <c:pt idx="108">
                  <c:v>215.99590000000001</c:v>
                </c:pt>
                <c:pt idx="109">
                  <c:v>217.99590000000001</c:v>
                </c:pt>
                <c:pt idx="110">
                  <c:v>220.0188</c:v>
                </c:pt>
                <c:pt idx="111">
                  <c:v>221.99619999999999</c:v>
                </c:pt>
                <c:pt idx="112">
                  <c:v>223.9966</c:v>
                </c:pt>
                <c:pt idx="113">
                  <c:v>226.01759999999999</c:v>
                </c:pt>
                <c:pt idx="114">
                  <c:v>228.01689999999999</c:v>
                </c:pt>
                <c:pt idx="115">
                  <c:v>229.99690000000001</c:v>
                </c:pt>
                <c:pt idx="116">
                  <c:v>231.99709999999999</c:v>
                </c:pt>
                <c:pt idx="117">
                  <c:v>234.01689999999999</c:v>
                </c:pt>
                <c:pt idx="118">
                  <c:v>235.99549999999999</c:v>
                </c:pt>
                <c:pt idx="119">
                  <c:v>237.99760000000001</c:v>
                </c:pt>
                <c:pt idx="120">
                  <c:v>239.99549999999999</c:v>
                </c:pt>
                <c:pt idx="121">
                  <c:v>242.0181</c:v>
                </c:pt>
                <c:pt idx="122">
                  <c:v>243.99539999999999</c:v>
                </c:pt>
                <c:pt idx="123">
                  <c:v>246.01740000000001</c:v>
                </c:pt>
                <c:pt idx="124">
                  <c:v>248.01660000000001</c:v>
                </c:pt>
                <c:pt idx="125">
                  <c:v>250.01730000000001</c:v>
                </c:pt>
                <c:pt idx="126">
                  <c:v>252.0187</c:v>
                </c:pt>
                <c:pt idx="127">
                  <c:v>253.99889999999999</c:v>
                </c:pt>
                <c:pt idx="128">
                  <c:v>256.01690000000002</c:v>
                </c:pt>
                <c:pt idx="129">
                  <c:v>258.01659999999998</c:v>
                </c:pt>
                <c:pt idx="130">
                  <c:v>260.0172</c:v>
                </c:pt>
                <c:pt idx="131">
                  <c:v>262.0179</c:v>
                </c:pt>
                <c:pt idx="132">
                  <c:v>264.01780000000002</c:v>
                </c:pt>
                <c:pt idx="133">
                  <c:v>266.01690000000002</c:v>
                </c:pt>
                <c:pt idx="134">
                  <c:v>268.01620000000003</c:v>
                </c:pt>
                <c:pt idx="135">
                  <c:v>270.01690000000002</c:v>
                </c:pt>
                <c:pt idx="136">
                  <c:v>272.01650000000001</c:v>
                </c:pt>
                <c:pt idx="137">
                  <c:v>274.00110000000001</c:v>
                </c:pt>
                <c:pt idx="138">
                  <c:v>275.995</c:v>
                </c:pt>
                <c:pt idx="139">
                  <c:v>278.01729999999998</c:v>
                </c:pt>
                <c:pt idx="140">
                  <c:v>280.01600000000002</c:v>
                </c:pt>
                <c:pt idx="141">
                  <c:v>282.00130000000001</c:v>
                </c:pt>
                <c:pt idx="142">
                  <c:v>284.01690000000002</c:v>
                </c:pt>
                <c:pt idx="143">
                  <c:v>285.99470000000002</c:v>
                </c:pt>
                <c:pt idx="144">
                  <c:v>287.9948</c:v>
                </c:pt>
                <c:pt idx="145">
                  <c:v>290.00189999999998</c:v>
                </c:pt>
                <c:pt idx="146">
                  <c:v>292.01620000000003</c:v>
                </c:pt>
                <c:pt idx="147">
                  <c:v>294.01650000000001</c:v>
                </c:pt>
                <c:pt idx="148">
                  <c:v>296.01589999999999</c:v>
                </c:pt>
                <c:pt idx="149">
                  <c:v>298.00259999999997</c:v>
                </c:pt>
                <c:pt idx="150">
                  <c:v>300.01609999999999</c:v>
                </c:pt>
                <c:pt idx="151">
                  <c:v>301.99590000000001</c:v>
                </c:pt>
                <c:pt idx="152">
                  <c:v>304.01659999999998</c:v>
                </c:pt>
                <c:pt idx="153">
                  <c:v>305.99450000000002</c:v>
                </c:pt>
                <c:pt idx="154">
                  <c:v>308.01609999999999</c:v>
                </c:pt>
                <c:pt idx="155">
                  <c:v>310.01780000000002</c:v>
                </c:pt>
                <c:pt idx="156">
                  <c:v>312.00380000000001</c:v>
                </c:pt>
                <c:pt idx="157">
                  <c:v>314.01650000000001</c:v>
                </c:pt>
                <c:pt idx="158">
                  <c:v>315.99430000000001</c:v>
                </c:pt>
                <c:pt idx="159">
                  <c:v>318.00020000000001</c:v>
                </c:pt>
                <c:pt idx="160">
                  <c:v>320.02019999999999</c:v>
                </c:pt>
                <c:pt idx="161">
                  <c:v>322.01839999999999</c:v>
                </c:pt>
                <c:pt idx="162">
                  <c:v>323.9941</c:v>
                </c:pt>
                <c:pt idx="163">
                  <c:v>326.01990000000001</c:v>
                </c:pt>
                <c:pt idx="164">
                  <c:v>328.01299999999998</c:v>
                </c:pt>
                <c:pt idx="165">
                  <c:v>329.99400000000003</c:v>
                </c:pt>
                <c:pt idx="166">
                  <c:v>332.01499999999999</c:v>
                </c:pt>
                <c:pt idx="167">
                  <c:v>334.0222</c:v>
                </c:pt>
                <c:pt idx="168">
                  <c:v>336.01499999999999</c:v>
                </c:pt>
                <c:pt idx="169">
                  <c:v>338.01490000000001</c:v>
                </c:pt>
                <c:pt idx="170">
                  <c:v>339.9939</c:v>
                </c:pt>
                <c:pt idx="171">
                  <c:v>342.01609999999999</c:v>
                </c:pt>
                <c:pt idx="172">
                  <c:v>343.99380000000002</c:v>
                </c:pt>
                <c:pt idx="173">
                  <c:v>345.99380000000002</c:v>
                </c:pt>
                <c:pt idx="174">
                  <c:v>348.36160000000001</c:v>
                </c:pt>
                <c:pt idx="175">
                  <c:v>349.99380000000002</c:v>
                </c:pt>
                <c:pt idx="176">
                  <c:v>352.01499999999999</c:v>
                </c:pt>
                <c:pt idx="177">
                  <c:v>353.99369999999999</c:v>
                </c:pt>
                <c:pt idx="178">
                  <c:v>355.99369999999999</c:v>
                </c:pt>
                <c:pt idx="179">
                  <c:v>357.99540000000002</c:v>
                </c:pt>
                <c:pt idx="180">
                  <c:v>359.99360000000001</c:v>
                </c:pt>
                <c:pt idx="181">
                  <c:v>361.99430000000001</c:v>
                </c:pt>
                <c:pt idx="182">
                  <c:v>364.01710000000003</c:v>
                </c:pt>
                <c:pt idx="183">
                  <c:v>366.3614</c:v>
                </c:pt>
                <c:pt idx="184">
                  <c:v>368.01490000000001</c:v>
                </c:pt>
                <c:pt idx="185">
                  <c:v>369.99349999999998</c:v>
                </c:pt>
                <c:pt idx="186">
                  <c:v>372.01479999999998</c:v>
                </c:pt>
                <c:pt idx="187">
                  <c:v>374.0154</c:v>
                </c:pt>
                <c:pt idx="188">
                  <c:v>376.01560000000001</c:v>
                </c:pt>
                <c:pt idx="189">
                  <c:v>378.01560000000001</c:v>
                </c:pt>
                <c:pt idx="190">
                  <c:v>379.9932</c:v>
                </c:pt>
                <c:pt idx="191">
                  <c:v>382.36329999999998</c:v>
                </c:pt>
                <c:pt idx="192">
                  <c:v>383.9932</c:v>
                </c:pt>
                <c:pt idx="193">
                  <c:v>386.01549999999997</c:v>
                </c:pt>
                <c:pt idx="194">
                  <c:v>388.01530000000002</c:v>
                </c:pt>
                <c:pt idx="195">
                  <c:v>390.01549999999997</c:v>
                </c:pt>
                <c:pt idx="196">
                  <c:v>392.01609999999999</c:v>
                </c:pt>
                <c:pt idx="197">
                  <c:v>393.99299999999999</c:v>
                </c:pt>
                <c:pt idx="198">
                  <c:v>396.01080000000002</c:v>
                </c:pt>
                <c:pt idx="199">
                  <c:v>398.01560000000001</c:v>
                </c:pt>
                <c:pt idx="200">
                  <c:v>400.0145</c:v>
                </c:pt>
                <c:pt idx="201">
                  <c:v>402.01530000000002</c:v>
                </c:pt>
                <c:pt idx="202">
                  <c:v>403.99290000000002</c:v>
                </c:pt>
                <c:pt idx="203">
                  <c:v>406.01440000000002</c:v>
                </c:pt>
                <c:pt idx="204">
                  <c:v>407.99619999999999</c:v>
                </c:pt>
                <c:pt idx="205">
                  <c:v>410.01519999999999</c:v>
                </c:pt>
                <c:pt idx="206">
                  <c:v>412.01459999999997</c:v>
                </c:pt>
                <c:pt idx="207">
                  <c:v>414.01229999999998</c:v>
                </c:pt>
                <c:pt idx="208">
                  <c:v>416.01420000000002</c:v>
                </c:pt>
                <c:pt idx="209">
                  <c:v>417.99259999999998</c:v>
                </c:pt>
                <c:pt idx="210">
                  <c:v>419.99259999999998</c:v>
                </c:pt>
                <c:pt idx="211">
                  <c:v>422.35</c:v>
                </c:pt>
                <c:pt idx="212">
                  <c:v>423.99250000000001</c:v>
                </c:pt>
                <c:pt idx="213">
                  <c:v>426.01369999999997</c:v>
                </c:pt>
                <c:pt idx="214">
                  <c:v>428.01409999999998</c:v>
                </c:pt>
                <c:pt idx="215">
                  <c:v>430.01530000000002</c:v>
                </c:pt>
                <c:pt idx="216">
                  <c:v>431.99239999999998</c:v>
                </c:pt>
                <c:pt idx="217">
                  <c:v>434.01459999999997</c:v>
                </c:pt>
                <c:pt idx="218">
                  <c:v>436.01409999999998</c:v>
                </c:pt>
                <c:pt idx="219">
                  <c:v>438.01389999999998</c:v>
                </c:pt>
                <c:pt idx="220">
                  <c:v>440.01440000000002</c:v>
                </c:pt>
                <c:pt idx="221">
                  <c:v>442.01499999999999</c:v>
                </c:pt>
                <c:pt idx="222">
                  <c:v>443.99209999999999</c:v>
                </c:pt>
                <c:pt idx="223">
                  <c:v>445.99209999999999</c:v>
                </c:pt>
                <c:pt idx="224">
                  <c:v>448.01600000000002</c:v>
                </c:pt>
                <c:pt idx="225">
                  <c:v>449.99200000000002</c:v>
                </c:pt>
                <c:pt idx="226">
                  <c:v>452.01339999999999</c:v>
                </c:pt>
                <c:pt idx="227">
                  <c:v>454.01330000000002</c:v>
                </c:pt>
                <c:pt idx="228">
                  <c:v>456.01459999999997</c:v>
                </c:pt>
                <c:pt idx="229">
                  <c:v>458.346</c:v>
                </c:pt>
                <c:pt idx="230">
                  <c:v>460.01409999999998</c:v>
                </c:pt>
                <c:pt idx="231">
                  <c:v>461.99189999999999</c:v>
                </c:pt>
                <c:pt idx="232">
                  <c:v>464.01389999999998</c:v>
                </c:pt>
                <c:pt idx="233">
                  <c:v>466.01530000000002</c:v>
                </c:pt>
                <c:pt idx="234">
                  <c:v>468.01440000000002</c:v>
                </c:pt>
                <c:pt idx="235">
                  <c:v>469.99180000000001</c:v>
                </c:pt>
                <c:pt idx="236">
                  <c:v>472.01350000000002</c:v>
                </c:pt>
                <c:pt idx="237">
                  <c:v>474.01319999999998</c:v>
                </c:pt>
                <c:pt idx="238">
                  <c:v>476.01369999999997</c:v>
                </c:pt>
                <c:pt idx="239">
                  <c:v>478.0129</c:v>
                </c:pt>
                <c:pt idx="240">
                  <c:v>479.99149999999997</c:v>
                </c:pt>
                <c:pt idx="241">
                  <c:v>482.01429999999999</c:v>
                </c:pt>
                <c:pt idx="242">
                  <c:v>484.01369999999997</c:v>
                </c:pt>
                <c:pt idx="243">
                  <c:v>486.01350000000002</c:v>
                </c:pt>
                <c:pt idx="244">
                  <c:v>488.01330000000002</c:v>
                </c:pt>
                <c:pt idx="245">
                  <c:v>489.9914</c:v>
                </c:pt>
                <c:pt idx="246">
                  <c:v>492.01310000000001</c:v>
                </c:pt>
                <c:pt idx="247">
                  <c:v>493.99130000000002</c:v>
                </c:pt>
                <c:pt idx="248">
                  <c:v>495.99130000000002</c:v>
                </c:pt>
                <c:pt idx="249">
                  <c:v>498.01400000000001</c:v>
                </c:pt>
                <c:pt idx="250">
                  <c:v>500.358</c:v>
                </c:pt>
                <c:pt idx="251">
                  <c:v>501.99119999999999</c:v>
                </c:pt>
                <c:pt idx="252">
                  <c:v>504.01299999999998</c:v>
                </c:pt>
                <c:pt idx="253">
                  <c:v>505.99119999999999</c:v>
                </c:pt>
                <c:pt idx="254">
                  <c:v>507.99110000000002</c:v>
                </c:pt>
                <c:pt idx="255">
                  <c:v>509.99110000000002</c:v>
                </c:pt>
                <c:pt idx="256">
                  <c:v>512.01250000000005</c:v>
                </c:pt>
                <c:pt idx="257">
                  <c:v>514.01300000000003</c:v>
                </c:pt>
                <c:pt idx="258">
                  <c:v>515.99099999999999</c:v>
                </c:pt>
                <c:pt idx="259">
                  <c:v>518.00540000000001</c:v>
                </c:pt>
                <c:pt idx="260">
                  <c:v>520.00549999999998</c:v>
                </c:pt>
                <c:pt idx="261">
                  <c:v>522.01289999999995</c:v>
                </c:pt>
                <c:pt idx="262">
                  <c:v>524.01440000000002</c:v>
                </c:pt>
                <c:pt idx="263">
                  <c:v>526.36040000000003</c:v>
                </c:pt>
                <c:pt idx="264">
                  <c:v>528.01400000000001</c:v>
                </c:pt>
                <c:pt idx="265">
                  <c:v>530.01340000000005</c:v>
                </c:pt>
                <c:pt idx="266">
                  <c:v>532.01329999999996</c:v>
                </c:pt>
                <c:pt idx="267">
                  <c:v>533.99069999999995</c:v>
                </c:pt>
                <c:pt idx="268">
                  <c:v>535.99059999999997</c:v>
                </c:pt>
                <c:pt idx="269">
                  <c:v>537.9914</c:v>
                </c:pt>
                <c:pt idx="270">
                  <c:v>539.99149999999997</c:v>
                </c:pt>
                <c:pt idx="271">
                  <c:v>542.34550000000002</c:v>
                </c:pt>
                <c:pt idx="272">
                  <c:v>544.01490000000001</c:v>
                </c:pt>
                <c:pt idx="273">
                  <c:v>545.9905</c:v>
                </c:pt>
                <c:pt idx="274">
                  <c:v>548.01199999999994</c:v>
                </c:pt>
                <c:pt idx="275">
                  <c:v>549.99239999999998</c:v>
                </c:pt>
                <c:pt idx="276">
                  <c:v>552.01289999999995</c:v>
                </c:pt>
                <c:pt idx="277">
                  <c:v>554.01239999999996</c:v>
                </c:pt>
                <c:pt idx="278">
                  <c:v>555.99040000000002</c:v>
                </c:pt>
                <c:pt idx="279">
                  <c:v>557.99300000000005</c:v>
                </c:pt>
                <c:pt idx="280">
                  <c:v>560.01260000000002</c:v>
                </c:pt>
                <c:pt idx="281">
                  <c:v>562.01289999999995</c:v>
                </c:pt>
                <c:pt idx="282">
                  <c:v>563.99009999999998</c:v>
                </c:pt>
                <c:pt idx="283">
                  <c:v>565.99369999999999</c:v>
                </c:pt>
                <c:pt idx="284">
                  <c:v>568.01310000000001</c:v>
                </c:pt>
                <c:pt idx="285">
                  <c:v>570.01160000000004</c:v>
                </c:pt>
                <c:pt idx="286">
                  <c:v>572.0127</c:v>
                </c:pt>
                <c:pt idx="287">
                  <c:v>573.99</c:v>
                </c:pt>
                <c:pt idx="288">
                  <c:v>576.01139999999998</c:v>
                </c:pt>
                <c:pt idx="289">
                  <c:v>577.99469999999997</c:v>
                </c:pt>
                <c:pt idx="290">
                  <c:v>579.98990000000003</c:v>
                </c:pt>
                <c:pt idx="291">
                  <c:v>581.98990000000003</c:v>
                </c:pt>
                <c:pt idx="292">
                  <c:v>584.01139999999998</c:v>
                </c:pt>
                <c:pt idx="293">
                  <c:v>585.98979999999995</c:v>
                </c:pt>
                <c:pt idx="294">
                  <c:v>587.99559999999997</c:v>
                </c:pt>
                <c:pt idx="295">
                  <c:v>590.01440000000002</c:v>
                </c:pt>
                <c:pt idx="296">
                  <c:v>591.98979999999995</c:v>
                </c:pt>
                <c:pt idx="297">
                  <c:v>594.01120000000003</c:v>
                </c:pt>
                <c:pt idx="298">
                  <c:v>596.01189999999997</c:v>
                </c:pt>
                <c:pt idx="299">
                  <c:v>597.99099999999999</c:v>
                </c:pt>
                <c:pt idx="300">
                  <c:v>600.01289999999995</c:v>
                </c:pt>
                <c:pt idx="301">
                  <c:v>601.98950000000002</c:v>
                </c:pt>
                <c:pt idx="302">
                  <c:v>603.99689999999998</c:v>
                </c:pt>
                <c:pt idx="303">
                  <c:v>606.01139999999998</c:v>
                </c:pt>
                <c:pt idx="304">
                  <c:v>608.01210000000003</c:v>
                </c:pt>
                <c:pt idx="305">
                  <c:v>610.01239999999996</c:v>
                </c:pt>
                <c:pt idx="306">
                  <c:v>611.98940000000005</c:v>
                </c:pt>
                <c:pt idx="307">
                  <c:v>614.01099999999997</c:v>
                </c:pt>
                <c:pt idx="308">
                  <c:v>616.01149999999996</c:v>
                </c:pt>
                <c:pt idx="309">
                  <c:v>618.01279999999997</c:v>
                </c:pt>
                <c:pt idx="310">
                  <c:v>620.01189999999997</c:v>
                </c:pt>
                <c:pt idx="311">
                  <c:v>621.98919999999998</c:v>
                </c:pt>
                <c:pt idx="312">
                  <c:v>624.01239999999996</c:v>
                </c:pt>
                <c:pt idx="313">
                  <c:v>626.01080000000002</c:v>
                </c:pt>
                <c:pt idx="314">
                  <c:v>628.01300000000003</c:v>
                </c:pt>
                <c:pt idx="315">
                  <c:v>630.01130000000001</c:v>
                </c:pt>
                <c:pt idx="316">
                  <c:v>631.98900000000003</c:v>
                </c:pt>
                <c:pt idx="317">
                  <c:v>634.01120000000003</c:v>
                </c:pt>
                <c:pt idx="318">
                  <c:v>635.99950000000001</c:v>
                </c:pt>
                <c:pt idx="319">
                  <c:v>638.01210000000003</c:v>
                </c:pt>
                <c:pt idx="320">
                  <c:v>640.01139999999998</c:v>
                </c:pt>
                <c:pt idx="321">
                  <c:v>641.98900000000003</c:v>
                </c:pt>
                <c:pt idx="322">
                  <c:v>644.01089999999999</c:v>
                </c:pt>
                <c:pt idx="323">
                  <c:v>646.01080000000002</c:v>
                </c:pt>
                <c:pt idx="324">
                  <c:v>648.01179999999999</c:v>
                </c:pt>
                <c:pt idx="325">
                  <c:v>649.98869999999999</c:v>
                </c:pt>
                <c:pt idx="326">
                  <c:v>652.00109999999995</c:v>
                </c:pt>
                <c:pt idx="327">
                  <c:v>654.01049999999998</c:v>
                </c:pt>
                <c:pt idx="328">
                  <c:v>656.01049999999998</c:v>
                </c:pt>
                <c:pt idx="329">
                  <c:v>658.34360000000004</c:v>
                </c:pt>
                <c:pt idx="330">
                  <c:v>660.01130000000001</c:v>
                </c:pt>
                <c:pt idx="331">
                  <c:v>661.98860000000002</c:v>
                </c:pt>
                <c:pt idx="332">
                  <c:v>664.0104</c:v>
                </c:pt>
                <c:pt idx="333">
                  <c:v>666.01250000000005</c:v>
                </c:pt>
                <c:pt idx="334">
                  <c:v>668.01160000000004</c:v>
                </c:pt>
                <c:pt idx="335">
                  <c:v>669.98850000000004</c:v>
                </c:pt>
                <c:pt idx="336">
                  <c:v>672.01030000000003</c:v>
                </c:pt>
                <c:pt idx="337">
                  <c:v>674.01080000000002</c:v>
                </c:pt>
                <c:pt idx="338">
                  <c:v>676.01130000000001</c:v>
                </c:pt>
                <c:pt idx="339">
                  <c:v>677.98900000000003</c:v>
                </c:pt>
                <c:pt idx="340">
                  <c:v>679.98829999999998</c:v>
                </c:pt>
                <c:pt idx="341">
                  <c:v>682.00340000000006</c:v>
                </c:pt>
                <c:pt idx="342">
                  <c:v>684.00360000000001</c:v>
                </c:pt>
                <c:pt idx="343">
                  <c:v>685.98810000000003</c:v>
                </c:pt>
                <c:pt idx="344">
                  <c:v>688.01030000000003</c:v>
                </c:pt>
                <c:pt idx="345">
                  <c:v>690.01089999999999</c:v>
                </c:pt>
                <c:pt idx="346">
                  <c:v>691.98810000000003</c:v>
                </c:pt>
                <c:pt idx="347">
                  <c:v>693.98800000000006</c:v>
                </c:pt>
                <c:pt idx="348">
                  <c:v>696.01049999999998</c:v>
                </c:pt>
                <c:pt idx="349">
                  <c:v>698.00980000000004</c:v>
                </c:pt>
                <c:pt idx="350">
                  <c:v>700.00969999999995</c:v>
                </c:pt>
                <c:pt idx="351">
                  <c:v>702.00990000000002</c:v>
                </c:pt>
                <c:pt idx="352">
                  <c:v>704.00990000000002</c:v>
                </c:pt>
                <c:pt idx="353">
                  <c:v>706.01099999999997</c:v>
                </c:pt>
                <c:pt idx="354">
                  <c:v>707.98990000000003</c:v>
                </c:pt>
                <c:pt idx="355">
                  <c:v>710.01059999999995</c:v>
                </c:pt>
                <c:pt idx="356">
                  <c:v>711.98779999999999</c:v>
                </c:pt>
                <c:pt idx="357">
                  <c:v>713.99040000000002</c:v>
                </c:pt>
                <c:pt idx="358">
                  <c:v>715.99059999999997</c:v>
                </c:pt>
                <c:pt idx="359">
                  <c:v>718.01009999999997</c:v>
                </c:pt>
                <c:pt idx="360">
                  <c:v>719.98770000000002</c:v>
                </c:pt>
                <c:pt idx="361">
                  <c:v>722.0104</c:v>
                </c:pt>
                <c:pt idx="362">
                  <c:v>723.99130000000002</c:v>
                </c:pt>
                <c:pt idx="363">
                  <c:v>725.9914</c:v>
                </c:pt>
                <c:pt idx="364">
                  <c:v>728.01089999999999</c:v>
                </c:pt>
                <c:pt idx="365">
                  <c:v>729.98739999999998</c:v>
                </c:pt>
                <c:pt idx="366">
                  <c:v>732.01</c:v>
                </c:pt>
                <c:pt idx="367">
                  <c:v>734.00959999999998</c:v>
                </c:pt>
                <c:pt idx="368">
                  <c:v>736.01030000000003</c:v>
                </c:pt>
                <c:pt idx="369">
                  <c:v>737.9873</c:v>
                </c:pt>
                <c:pt idx="370">
                  <c:v>740.01020000000005</c:v>
                </c:pt>
                <c:pt idx="371">
                  <c:v>741.99270000000001</c:v>
                </c:pt>
                <c:pt idx="372">
                  <c:v>743.98720000000003</c:v>
                </c:pt>
                <c:pt idx="373">
                  <c:v>745.98720000000003</c:v>
                </c:pt>
                <c:pt idx="374">
                  <c:v>748.00890000000004</c:v>
                </c:pt>
                <c:pt idx="375">
                  <c:v>749.99339999999995</c:v>
                </c:pt>
                <c:pt idx="376">
                  <c:v>751.98699999999997</c:v>
                </c:pt>
                <c:pt idx="377">
                  <c:v>754.34749999999997</c:v>
                </c:pt>
                <c:pt idx="378">
                  <c:v>756.00909999999999</c:v>
                </c:pt>
                <c:pt idx="379">
                  <c:v>757.98689999999999</c:v>
                </c:pt>
                <c:pt idx="380">
                  <c:v>760.0086</c:v>
                </c:pt>
                <c:pt idx="381">
                  <c:v>761.99440000000004</c:v>
                </c:pt>
                <c:pt idx="382">
                  <c:v>764.00909999999999</c:v>
                </c:pt>
                <c:pt idx="383">
                  <c:v>766.00959999999998</c:v>
                </c:pt>
                <c:pt idx="384">
                  <c:v>767.98680000000002</c:v>
                </c:pt>
                <c:pt idx="385">
                  <c:v>770.00959999999998</c:v>
                </c:pt>
                <c:pt idx="386">
                  <c:v>772.00869999999998</c:v>
                </c:pt>
                <c:pt idx="387">
                  <c:v>773.99540000000002</c:v>
                </c:pt>
                <c:pt idx="388">
                  <c:v>775.98670000000004</c:v>
                </c:pt>
                <c:pt idx="389">
                  <c:v>777.98659999999995</c:v>
                </c:pt>
                <c:pt idx="390">
                  <c:v>780.00940000000003</c:v>
                </c:pt>
                <c:pt idx="391">
                  <c:v>782.00850000000003</c:v>
                </c:pt>
                <c:pt idx="392">
                  <c:v>784.00819999999999</c:v>
                </c:pt>
                <c:pt idx="393">
                  <c:v>785.98649999999998</c:v>
                </c:pt>
                <c:pt idx="394">
                  <c:v>787.99659999999994</c:v>
                </c:pt>
                <c:pt idx="395">
                  <c:v>789.99670000000003</c:v>
                </c:pt>
                <c:pt idx="396">
                  <c:v>791.98649999999998</c:v>
                </c:pt>
                <c:pt idx="397">
                  <c:v>794.00969999999995</c:v>
                </c:pt>
                <c:pt idx="398">
                  <c:v>795.99720000000002</c:v>
                </c:pt>
                <c:pt idx="399">
                  <c:v>797.99739999999997</c:v>
                </c:pt>
                <c:pt idx="400">
                  <c:v>799.98630000000003</c:v>
                </c:pt>
                <c:pt idx="401">
                  <c:v>802.00840000000005</c:v>
                </c:pt>
                <c:pt idx="402">
                  <c:v>804.00890000000004</c:v>
                </c:pt>
                <c:pt idx="403">
                  <c:v>805.98620000000005</c:v>
                </c:pt>
                <c:pt idx="404">
                  <c:v>808.00779999999997</c:v>
                </c:pt>
                <c:pt idx="405">
                  <c:v>810.00760000000002</c:v>
                </c:pt>
                <c:pt idx="406">
                  <c:v>812.00800000000004</c:v>
                </c:pt>
                <c:pt idx="407">
                  <c:v>814.00819999999999</c:v>
                </c:pt>
                <c:pt idx="408">
                  <c:v>815.98599999999999</c:v>
                </c:pt>
                <c:pt idx="409">
                  <c:v>818.00909999999999</c:v>
                </c:pt>
                <c:pt idx="410">
                  <c:v>820.0077</c:v>
                </c:pt>
                <c:pt idx="411">
                  <c:v>821.99940000000004</c:v>
                </c:pt>
                <c:pt idx="412">
                  <c:v>824.00789999999995</c:v>
                </c:pt>
                <c:pt idx="413">
                  <c:v>825.98590000000002</c:v>
                </c:pt>
                <c:pt idx="414">
                  <c:v>828.0077</c:v>
                </c:pt>
                <c:pt idx="415">
                  <c:v>829.98580000000004</c:v>
                </c:pt>
                <c:pt idx="416">
                  <c:v>832.00829999999996</c:v>
                </c:pt>
                <c:pt idx="417">
                  <c:v>834.00890000000004</c:v>
                </c:pt>
                <c:pt idx="418">
                  <c:v>835.9864</c:v>
                </c:pt>
                <c:pt idx="419">
                  <c:v>838.00080000000003</c:v>
                </c:pt>
                <c:pt idx="420">
                  <c:v>840.00819999999999</c:v>
                </c:pt>
                <c:pt idx="421">
                  <c:v>842.00909999999999</c:v>
                </c:pt>
                <c:pt idx="422">
                  <c:v>844.00819999999999</c:v>
                </c:pt>
                <c:pt idx="423">
                  <c:v>845.9855</c:v>
                </c:pt>
                <c:pt idx="424">
                  <c:v>847.9855</c:v>
                </c:pt>
                <c:pt idx="425">
                  <c:v>850.00710000000004</c:v>
                </c:pt>
                <c:pt idx="426">
                  <c:v>852.00720000000001</c:v>
                </c:pt>
                <c:pt idx="427">
                  <c:v>854.00729999999999</c:v>
                </c:pt>
                <c:pt idx="428">
                  <c:v>856.00800000000004</c:v>
                </c:pt>
                <c:pt idx="429">
                  <c:v>857.98530000000005</c:v>
                </c:pt>
                <c:pt idx="430">
                  <c:v>859.98540000000003</c:v>
                </c:pt>
                <c:pt idx="431">
                  <c:v>861.98530000000005</c:v>
                </c:pt>
                <c:pt idx="432">
                  <c:v>863.98519999999996</c:v>
                </c:pt>
                <c:pt idx="433">
                  <c:v>866.34109999999998</c:v>
                </c:pt>
                <c:pt idx="434">
                  <c:v>867.98519999999996</c:v>
                </c:pt>
                <c:pt idx="435">
                  <c:v>869.98789999999997</c:v>
                </c:pt>
                <c:pt idx="436">
                  <c:v>872.00840000000005</c:v>
                </c:pt>
                <c:pt idx="437">
                  <c:v>873.98810000000003</c:v>
                </c:pt>
                <c:pt idx="438">
                  <c:v>876.49350000000004</c:v>
                </c:pt>
                <c:pt idx="439">
                  <c:v>878.49300000000005</c:v>
                </c:pt>
                <c:pt idx="440">
                  <c:v>880.49339999999995</c:v>
                </c:pt>
                <c:pt idx="441">
                  <c:v>882.48490000000004</c:v>
                </c:pt>
                <c:pt idx="442">
                  <c:v>884.48900000000003</c:v>
                </c:pt>
                <c:pt idx="443">
                  <c:v>886.48469999999998</c:v>
                </c:pt>
                <c:pt idx="444">
                  <c:v>888.49300000000005</c:v>
                </c:pt>
                <c:pt idx="445">
                  <c:v>890.49</c:v>
                </c:pt>
                <c:pt idx="446">
                  <c:v>892.48479999999995</c:v>
                </c:pt>
                <c:pt idx="447">
                  <c:v>894.48469999999998</c:v>
                </c:pt>
                <c:pt idx="448">
                  <c:v>896.48469999999998</c:v>
                </c:pt>
                <c:pt idx="449">
                  <c:v>898.49019999999996</c:v>
                </c:pt>
                <c:pt idx="450">
                  <c:v>900.49329999999998</c:v>
                </c:pt>
                <c:pt idx="451">
                  <c:v>902.4846</c:v>
                </c:pt>
                <c:pt idx="452">
                  <c:v>904.49260000000004</c:v>
                </c:pt>
                <c:pt idx="453">
                  <c:v>906.4846</c:v>
                </c:pt>
                <c:pt idx="454">
                  <c:v>908.49249999999995</c:v>
                </c:pt>
                <c:pt idx="455">
                  <c:v>910.4932</c:v>
                </c:pt>
                <c:pt idx="456">
                  <c:v>912.48450000000003</c:v>
                </c:pt>
                <c:pt idx="457">
                  <c:v>914.49249999999995</c:v>
                </c:pt>
                <c:pt idx="458">
                  <c:v>916.49239999999998</c:v>
                </c:pt>
                <c:pt idx="459">
                  <c:v>918.49180000000001</c:v>
                </c:pt>
                <c:pt idx="460">
                  <c:v>920.49300000000005</c:v>
                </c:pt>
                <c:pt idx="461">
                  <c:v>922.48419999999999</c:v>
                </c:pt>
                <c:pt idx="462">
                  <c:v>924.4923</c:v>
                </c:pt>
                <c:pt idx="463">
                  <c:v>926.48419999999999</c:v>
                </c:pt>
                <c:pt idx="464">
                  <c:v>928.49220000000003</c:v>
                </c:pt>
                <c:pt idx="465">
                  <c:v>930.48410000000001</c:v>
                </c:pt>
                <c:pt idx="466">
                  <c:v>932.49360000000001</c:v>
                </c:pt>
                <c:pt idx="467">
                  <c:v>934.48410000000001</c:v>
                </c:pt>
                <c:pt idx="468">
                  <c:v>936.49220000000003</c:v>
                </c:pt>
                <c:pt idx="469">
                  <c:v>938.49210000000005</c:v>
                </c:pt>
                <c:pt idx="470">
                  <c:v>940.49199999999996</c:v>
                </c:pt>
                <c:pt idx="471">
                  <c:v>942.49199999999996</c:v>
                </c:pt>
                <c:pt idx="472">
                  <c:v>944.49189999999999</c:v>
                </c:pt>
                <c:pt idx="473">
                  <c:v>946.48379999999997</c:v>
                </c:pt>
                <c:pt idx="474">
                  <c:v>948.49189999999999</c:v>
                </c:pt>
                <c:pt idx="475">
                  <c:v>950.49189999999999</c:v>
                </c:pt>
                <c:pt idx="476">
                  <c:v>952.49180000000001</c:v>
                </c:pt>
                <c:pt idx="477">
                  <c:v>954.49180000000001</c:v>
                </c:pt>
                <c:pt idx="478">
                  <c:v>956.4837</c:v>
                </c:pt>
                <c:pt idx="479">
                  <c:v>958.49170000000004</c:v>
                </c:pt>
                <c:pt idx="480">
                  <c:v>960.49170000000004</c:v>
                </c:pt>
                <c:pt idx="481">
                  <c:v>962.49170000000004</c:v>
                </c:pt>
                <c:pt idx="482">
                  <c:v>964.49170000000004</c:v>
                </c:pt>
                <c:pt idx="483">
                  <c:v>966.49170000000004</c:v>
                </c:pt>
                <c:pt idx="484">
                  <c:v>968.49159999999995</c:v>
                </c:pt>
                <c:pt idx="485">
                  <c:v>970.48350000000005</c:v>
                </c:pt>
                <c:pt idx="486">
                  <c:v>972.49279999999999</c:v>
                </c:pt>
                <c:pt idx="487">
                  <c:v>974.48339999999996</c:v>
                </c:pt>
                <c:pt idx="488">
                  <c:v>976.49149999999997</c:v>
                </c:pt>
                <c:pt idx="489">
                  <c:v>978.48339999999996</c:v>
                </c:pt>
                <c:pt idx="490">
                  <c:v>980.48320000000001</c:v>
                </c:pt>
                <c:pt idx="491">
                  <c:v>982.48320000000001</c:v>
                </c:pt>
                <c:pt idx="492">
                  <c:v>984.4914</c:v>
                </c:pt>
                <c:pt idx="493">
                  <c:v>986.48329999999999</c:v>
                </c:pt>
                <c:pt idx="494">
                  <c:v>988.49130000000002</c:v>
                </c:pt>
                <c:pt idx="495">
                  <c:v>990.49130000000002</c:v>
                </c:pt>
                <c:pt idx="496">
                  <c:v>992.4914</c:v>
                </c:pt>
                <c:pt idx="497">
                  <c:v>994.49130000000002</c:v>
                </c:pt>
                <c:pt idx="498">
                  <c:v>996.49120000000005</c:v>
                </c:pt>
                <c:pt idx="499">
                  <c:v>998.49189999999999</c:v>
                </c:pt>
                <c:pt idx="500">
                  <c:v>1000.4829999999999</c:v>
                </c:pt>
                <c:pt idx="501">
                  <c:v>1002.4912</c:v>
                </c:pt>
                <c:pt idx="502">
                  <c:v>1004.4836</c:v>
                </c:pt>
                <c:pt idx="503">
                  <c:v>1006.4911</c:v>
                </c:pt>
                <c:pt idx="504">
                  <c:v>1008.491</c:v>
                </c:pt>
                <c:pt idx="505">
                  <c:v>1010.4828</c:v>
                </c:pt>
                <c:pt idx="506">
                  <c:v>1012.4828</c:v>
                </c:pt>
                <c:pt idx="507">
                  <c:v>1014.4828</c:v>
                </c:pt>
                <c:pt idx="508">
                  <c:v>1016.4827</c:v>
                </c:pt>
                <c:pt idx="509">
                  <c:v>1018.4909</c:v>
                </c:pt>
                <c:pt idx="510">
                  <c:v>1020.4917</c:v>
                </c:pt>
                <c:pt idx="511">
                  <c:v>1022.4826</c:v>
                </c:pt>
                <c:pt idx="512">
                  <c:v>1024.4851000000001</c:v>
                </c:pt>
                <c:pt idx="513">
                  <c:v>1026.4909</c:v>
                </c:pt>
                <c:pt idx="514">
                  <c:v>1028.4909</c:v>
                </c:pt>
                <c:pt idx="515">
                  <c:v>1030.4916000000001</c:v>
                </c:pt>
                <c:pt idx="516">
                  <c:v>1032.4824000000001</c:v>
                </c:pt>
                <c:pt idx="517">
                  <c:v>1034.4907000000001</c:v>
                </c:pt>
                <c:pt idx="518">
                  <c:v>1036.4825000000001</c:v>
                </c:pt>
                <c:pt idx="519">
                  <c:v>1038.4906000000001</c:v>
                </c:pt>
                <c:pt idx="520">
                  <c:v>1040.4912999999999</c:v>
                </c:pt>
                <c:pt idx="521">
                  <c:v>1042.4824000000001</c:v>
                </c:pt>
                <c:pt idx="522">
                  <c:v>1044.4821999999999</c:v>
                </c:pt>
                <c:pt idx="523">
                  <c:v>1046.4905000000001</c:v>
                </c:pt>
                <c:pt idx="524">
                  <c:v>1048.4906000000001</c:v>
                </c:pt>
                <c:pt idx="525">
                  <c:v>1050.4821999999999</c:v>
                </c:pt>
                <c:pt idx="526">
                  <c:v>1052.4820999999999</c:v>
                </c:pt>
                <c:pt idx="527">
                  <c:v>1054.4903999999999</c:v>
                </c:pt>
                <c:pt idx="528">
                  <c:v>1056.4878000000001</c:v>
                </c:pt>
                <c:pt idx="529">
                  <c:v>1058.4907000000001</c:v>
                </c:pt>
                <c:pt idx="530">
                  <c:v>1060.482</c:v>
                </c:pt>
                <c:pt idx="531">
                  <c:v>1062.4917</c:v>
                </c:pt>
                <c:pt idx="532">
                  <c:v>1064.4902999999999</c:v>
                </c:pt>
                <c:pt idx="533">
                  <c:v>1066.4902</c:v>
                </c:pt>
                <c:pt idx="534">
                  <c:v>1068.4906000000001</c:v>
                </c:pt>
                <c:pt idx="535">
                  <c:v>1070.4818</c:v>
                </c:pt>
                <c:pt idx="536">
                  <c:v>1072.4899</c:v>
                </c:pt>
                <c:pt idx="537">
                  <c:v>1074.49</c:v>
                </c:pt>
                <c:pt idx="538">
                  <c:v>1076.4817</c:v>
                </c:pt>
                <c:pt idx="539">
                  <c:v>1078.4817</c:v>
                </c:pt>
                <c:pt idx="540">
                  <c:v>1080.4897000000001</c:v>
                </c:pt>
                <c:pt idx="541">
                  <c:v>1082.4899</c:v>
                </c:pt>
                <c:pt idx="542">
                  <c:v>1084.4899</c:v>
                </c:pt>
                <c:pt idx="543">
                  <c:v>1086.4898000000001</c:v>
                </c:pt>
                <c:pt idx="544">
                  <c:v>1088.4897000000001</c:v>
                </c:pt>
                <c:pt idx="545">
                  <c:v>1090.4897000000001</c:v>
                </c:pt>
                <c:pt idx="546">
                  <c:v>1092.4815000000001</c:v>
                </c:pt>
                <c:pt idx="547">
                  <c:v>1094.4813999999999</c:v>
                </c:pt>
                <c:pt idx="548">
                  <c:v>1096.4896000000001</c:v>
                </c:pt>
                <c:pt idx="549">
                  <c:v>1098.4896000000001</c:v>
                </c:pt>
                <c:pt idx="550">
                  <c:v>1100.4897000000001</c:v>
                </c:pt>
                <c:pt idx="551">
                  <c:v>1102.4896000000001</c:v>
                </c:pt>
                <c:pt idx="552">
                  <c:v>1104.4894999999999</c:v>
                </c:pt>
                <c:pt idx="553">
                  <c:v>1106.4894999999999</c:v>
                </c:pt>
                <c:pt idx="554">
                  <c:v>1108.4894999999999</c:v>
                </c:pt>
                <c:pt idx="555">
                  <c:v>1110.4811</c:v>
                </c:pt>
                <c:pt idx="556">
                  <c:v>1112.4907000000001</c:v>
                </c:pt>
                <c:pt idx="557">
                  <c:v>1114.4893999999999</c:v>
                </c:pt>
                <c:pt idx="558">
                  <c:v>1116.481</c:v>
                </c:pt>
                <c:pt idx="559">
                  <c:v>1118.4893</c:v>
                </c:pt>
                <c:pt idx="560">
                  <c:v>1120.4893</c:v>
                </c:pt>
                <c:pt idx="561">
                  <c:v>1122.4892</c:v>
                </c:pt>
                <c:pt idx="562">
                  <c:v>1124.4892</c:v>
                </c:pt>
                <c:pt idx="563">
                  <c:v>1126.4892</c:v>
                </c:pt>
                <c:pt idx="564">
                  <c:v>1128.4809</c:v>
                </c:pt>
                <c:pt idx="565">
                  <c:v>1130.489</c:v>
                </c:pt>
                <c:pt idx="566">
                  <c:v>1132.4891</c:v>
                </c:pt>
                <c:pt idx="567">
                  <c:v>1134.4891</c:v>
                </c:pt>
                <c:pt idx="568">
                  <c:v>1136.489</c:v>
                </c:pt>
                <c:pt idx="569">
                  <c:v>1138.4806000000001</c:v>
                </c:pt>
                <c:pt idx="570">
                  <c:v>1140.4807000000001</c:v>
                </c:pt>
                <c:pt idx="571">
                  <c:v>1142.4902999999999</c:v>
                </c:pt>
                <c:pt idx="572">
                  <c:v>1144.4889000000001</c:v>
                </c:pt>
                <c:pt idx="573">
                  <c:v>1146.4894999999999</c:v>
                </c:pt>
                <c:pt idx="574">
                  <c:v>1148.4889000000001</c:v>
                </c:pt>
                <c:pt idx="575">
                  <c:v>1150.4804999999999</c:v>
                </c:pt>
                <c:pt idx="576">
                  <c:v>1152.4887000000001</c:v>
                </c:pt>
                <c:pt idx="577">
                  <c:v>1154.4893</c:v>
                </c:pt>
                <c:pt idx="578">
                  <c:v>1156.4892</c:v>
                </c:pt>
                <c:pt idx="579">
                  <c:v>1158.4803999999999</c:v>
                </c:pt>
                <c:pt idx="580">
                  <c:v>1160.8362999999999</c:v>
                </c:pt>
                <c:pt idx="581">
                  <c:v>1162.4885999999999</c:v>
                </c:pt>
                <c:pt idx="582">
                  <c:v>1164.4802</c:v>
                </c:pt>
                <c:pt idx="583">
                  <c:v>1166.4884999999999</c:v>
                </c:pt>
                <c:pt idx="584">
                  <c:v>1168.4884999999999</c:v>
                </c:pt>
                <c:pt idx="585">
                  <c:v>1170.4816000000001</c:v>
                </c:pt>
                <c:pt idx="586">
                  <c:v>1172.4884999999999</c:v>
                </c:pt>
                <c:pt idx="587">
                  <c:v>1174.4884</c:v>
                </c:pt>
                <c:pt idx="588">
                  <c:v>1176.4884</c:v>
                </c:pt>
                <c:pt idx="589">
                  <c:v>1178.4828</c:v>
                </c:pt>
                <c:pt idx="590">
                  <c:v>1180.48</c:v>
                </c:pt>
                <c:pt idx="591">
                  <c:v>1182.4883</c:v>
                </c:pt>
                <c:pt idx="592">
                  <c:v>1184.4883</c:v>
                </c:pt>
                <c:pt idx="593">
                  <c:v>1186.4799</c:v>
                </c:pt>
                <c:pt idx="594">
                  <c:v>1188.4798000000001</c:v>
                </c:pt>
                <c:pt idx="595">
                  <c:v>1190.4833000000001</c:v>
                </c:pt>
                <c:pt idx="596">
                  <c:v>1192.4881</c:v>
                </c:pt>
                <c:pt idx="597">
                  <c:v>1194.4885999999999</c:v>
                </c:pt>
                <c:pt idx="598">
                  <c:v>1196.4797000000001</c:v>
                </c:pt>
                <c:pt idx="599">
                  <c:v>1198.4840999999999</c:v>
                </c:pt>
                <c:pt idx="600">
                  <c:v>1200.4795999999999</c:v>
                </c:pt>
                <c:pt idx="601">
                  <c:v>1202.4879000000001</c:v>
                </c:pt>
                <c:pt idx="602">
                  <c:v>1204.4845</c:v>
                </c:pt>
                <c:pt idx="603">
                  <c:v>1206.4851000000001</c:v>
                </c:pt>
                <c:pt idx="604">
                  <c:v>1208.4794999999999</c:v>
                </c:pt>
                <c:pt idx="605">
                  <c:v>1210.4809</c:v>
                </c:pt>
                <c:pt idx="606">
                  <c:v>1212.4878000000001</c:v>
                </c:pt>
                <c:pt idx="607">
                  <c:v>1214.4878000000001</c:v>
                </c:pt>
                <c:pt idx="608">
                  <c:v>1216.4793999999999</c:v>
                </c:pt>
                <c:pt idx="609">
                  <c:v>1218.4793</c:v>
                </c:pt>
                <c:pt idx="610">
                  <c:v>1220.489</c:v>
                </c:pt>
                <c:pt idx="611">
                  <c:v>1222.4875999999999</c:v>
                </c:pt>
                <c:pt idx="612">
                  <c:v>1224.4875</c:v>
                </c:pt>
                <c:pt idx="613">
                  <c:v>1226.4880000000001</c:v>
                </c:pt>
                <c:pt idx="614">
                  <c:v>1228.4792</c:v>
                </c:pt>
                <c:pt idx="615">
                  <c:v>1230.4888000000001</c:v>
                </c:pt>
                <c:pt idx="616">
                  <c:v>1232.4874</c:v>
                </c:pt>
                <c:pt idx="617">
                  <c:v>1234.4792</c:v>
                </c:pt>
                <c:pt idx="618">
                  <c:v>1236.479</c:v>
                </c:pt>
                <c:pt idx="619">
                  <c:v>1238.4873</c:v>
                </c:pt>
                <c:pt idx="620">
                  <c:v>1240.4874</c:v>
                </c:pt>
                <c:pt idx="621">
                  <c:v>1242.4873</c:v>
                </c:pt>
                <c:pt idx="622">
                  <c:v>1244.4872</c:v>
                </c:pt>
                <c:pt idx="623">
                  <c:v>1246.4872</c:v>
                </c:pt>
                <c:pt idx="624">
                  <c:v>1248.4789000000001</c:v>
                </c:pt>
                <c:pt idx="625">
                  <c:v>1250.4870000000001</c:v>
                </c:pt>
                <c:pt idx="626">
                  <c:v>1252.4871000000001</c:v>
                </c:pt>
                <c:pt idx="627">
                  <c:v>1254.4871000000001</c:v>
                </c:pt>
                <c:pt idx="628">
                  <c:v>1256.4788000000001</c:v>
                </c:pt>
                <c:pt idx="629">
                  <c:v>1258.4785999999999</c:v>
                </c:pt>
                <c:pt idx="630">
                  <c:v>1260.4885999999999</c:v>
                </c:pt>
                <c:pt idx="631">
                  <c:v>1262.4870000000001</c:v>
                </c:pt>
                <c:pt idx="632">
                  <c:v>1264.4869000000001</c:v>
                </c:pt>
                <c:pt idx="633">
                  <c:v>1266.4785999999999</c:v>
                </c:pt>
                <c:pt idx="634">
                  <c:v>1268.4869000000001</c:v>
                </c:pt>
                <c:pt idx="635">
                  <c:v>1270.4785999999999</c:v>
                </c:pt>
                <c:pt idx="636">
                  <c:v>1272.4866999999999</c:v>
                </c:pt>
                <c:pt idx="637">
                  <c:v>1274.4866999999999</c:v>
                </c:pt>
                <c:pt idx="638">
                  <c:v>1276.4866999999999</c:v>
                </c:pt>
                <c:pt idx="639">
                  <c:v>1278.4866</c:v>
                </c:pt>
                <c:pt idx="640">
                  <c:v>1280.4783</c:v>
                </c:pt>
                <c:pt idx="641">
                  <c:v>1282.4866</c:v>
                </c:pt>
                <c:pt idx="642">
                  <c:v>1284.4783</c:v>
                </c:pt>
                <c:pt idx="643">
                  <c:v>1286.4782</c:v>
                </c:pt>
                <c:pt idx="644">
                  <c:v>1288.4782</c:v>
                </c:pt>
                <c:pt idx="645">
                  <c:v>1290.4865</c:v>
                </c:pt>
                <c:pt idx="646">
                  <c:v>1292.4865</c:v>
                </c:pt>
                <c:pt idx="647">
                  <c:v>1294.4864</c:v>
                </c:pt>
                <c:pt idx="648">
                  <c:v>1296.4864</c:v>
                </c:pt>
                <c:pt idx="649">
                  <c:v>1298.4864</c:v>
                </c:pt>
                <c:pt idx="650">
                  <c:v>1300.4863</c:v>
                </c:pt>
                <c:pt idx="651">
                  <c:v>1302.4863</c:v>
                </c:pt>
                <c:pt idx="652">
                  <c:v>1304.4867999999999</c:v>
                </c:pt>
                <c:pt idx="653">
                  <c:v>1306.4863</c:v>
                </c:pt>
                <c:pt idx="654">
                  <c:v>1308.4862000000001</c:v>
                </c:pt>
                <c:pt idx="655">
                  <c:v>1310.8496</c:v>
                </c:pt>
                <c:pt idx="656">
                  <c:v>1312.4861000000001</c:v>
                </c:pt>
                <c:pt idx="657">
                  <c:v>1314.4862000000001</c:v>
                </c:pt>
                <c:pt idx="658">
                  <c:v>1316.4861000000001</c:v>
                </c:pt>
                <c:pt idx="659">
                  <c:v>1318.4783</c:v>
                </c:pt>
                <c:pt idx="660">
                  <c:v>1320.4784999999999</c:v>
                </c:pt>
                <c:pt idx="661">
                  <c:v>1322.4775999999999</c:v>
                </c:pt>
                <c:pt idx="662">
                  <c:v>1324.4860000000001</c:v>
                </c:pt>
                <c:pt idx="663">
                  <c:v>1326.4866</c:v>
                </c:pt>
                <c:pt idx="664">
                  <c:v>1328.4775999999999</c:v>
                </c:pt>
                <c:pt idx="665">
                  <c:v>1330.4857999999999</c:v>
                </c:pt>
                <c:pt idx="666">
                  <c:v>1332.4794999999999</c:v>
                </c:pt>
                <c:pt idx="667">
                  <c:v>1334.4863</c:v>
                </c:pt>
                <c:pt idx="668">
                  <c:v>1336.4773</c:v>
                </c:pt>
                <c:pt idx="669">
                  <c:v>1338.48</c:v>
                </c:pt>
                <c:pt idx="670">
                  <c:v>1340.4858999999999</c:v>
                </c:pt>
                <c:pt idx="671">
                  <c:v>1342.4857</c:v>
                </c:pt>
                <c:pt idx="672">
                  <c:v>1344.4861000000001</c:v>
                </c:pt>
                <c:pt idx="673">
                  <c:v>1346.4772</c:v>
                </c:pt>
                <c:pt idx="674">
                  <c:v>1348.4808</c:v>
                </c:pt>
                <c:pt idx="675">
                  <c:v>1350.4855</c:v>
                </c:pt>
                <c:pt idx="676">
                  <c:v>1352.4860000000001</c:v>
                </c:pt>
                <c:pt idx="677">
                  <c:v>1354.4771000000001</c:v>
                </c:pt>
                <c:pt idx="678">
                  <c:v>1356.4815000000001</c:v>
                </c:pt>
                <c:pt idx="679">
                  <c:v>1358.4784</c:v>
                </c:pt>
                <c:pt idx="680">
                  <c:v>1360.4853000000001</c:v>
                </c:pt>
                <c:pt idx="681">
                  <c:v>1362.4770000000001</c:v>
                </c:pt>
                <c:pt idx="682">
                  <c:v>1364.4768999999999</c:v>
                </c:pt>
                <c:pt idx="683">
                  <c:v>1366.4853000000001</c:v>
                </c:pt>
                <c:pt idx="684">
                  <c:v>1368.4825000000001</c:v>
                </c:pt>
                <c:pt idx="685">
                  <c:v>1370.4852000000001</c:v>
                </c:pt>
                <c:pt idx="686">
                  <c:v>1372.4767999999999</c:v>
                </c:pt>
                <c:pt idx="687">
                  <c:v>1374.4851000000001</c:v>
                </c:pt>
                <c:pt idx="688">
                  <c:v>1376.4831999999999</c:v>
                </c:pt>
                <c:pt idx="689">
                  <c:v>1378.4849999999999</c:v>
                </c:pt>
                <c:pt idx="690">
                  <c:v>1380.4836</c:v>
                </c:pt>
                <c:pt idx="691">
                  <c:v>1382.4837</c:v>
                </c:pt>
                <c:pt idx="692">
                  <c:v>1384.4849999999999</c:v>
                </c:pt>
                <c:pt idx="693">
                  <c:v>1386.4848999999999</c:v>
                </c:pt>
                <c:pt idx="694">
                  <c:v>1388.8323</c:v>
                </c:pt>
                <c:pt idx="695">
                  <c:v>1390.4848</c:v>
                </c:pt>
                <c:pt idx="696">
                  <c:v>1392.4765</c:v>
                </c:pt>
                <c:pt idx="697">
                  <c:v>1394.4848</c:v>
                </c:pt>
                <c:pt idx="698">
                  <c:v>1396.4848</c:v>
                </c:pt>
                <c:pt idx="699">
                  <c:v>1398.8330000000001</c:v>
                </c:pt>
                <c:pt idx="700">
                  <c:v>1400.4846</c:v>
                </c:pt>
                <c:pt idx="701">
                  <c:v>1402.4846</c:v>
                </c:pt>
                <c:pt idx="702">
                  <c:v>1404.4763</c:v>
                </c:pt>
                <c:pt idx="703">
                  <c:v>1406.4847</c:v>
                </c:pt>
                <c:pt idx="704">
                  <c:v>1408.4775</c:v>
                </c:pt>
                <c:pt idx="705">
                  <c:v>1410.4845</c:v>
                </c:pt>
                <c:pt idx="706">
                  <c:v>1412.4845</c:v>
                </c:pt>
                <c:pt idx="707">
                  <c:v>1414.4762000000001</c:v>
                </c:pt>
                <c:pt idx="708">
                  <c:v>1416.4844000000001</c:v>
                </c:pt>
                <c:pt idx="709">
                  <c:v>1418.4857999999999</c:v>
                </c:pt>
                <c:pt idx="710">
                  <c:v>1420.4844000000001</c:v>
                </c:pt>
                <c:pt idx="711">
                  <c:v>1422.4843000000001</c:v>
                </c:pt>
                <c:pt idx="712">
                  <c:v>1424.4760000000001</c:v>
                </c:pt>
                <c:pt idx="713">
                  <c:v>1426.4842000000001</c:v>
                </c:pt>
                <c:pt idx="714">
                  <c:v>1428.4855</c:v>
                </c:pt>
                <c:pt idx="715">
                  <c:v>1430.4842000000001</c:v>
                </c:pt>
                <c:pt idx="716">
                  <c:v>1432.4757999999999</c:v>
                </c:pt>
                <c:pt idx="717">
                  <c:v>1434.4840999999999</c:v>
                </c:pt>
                <c:pt idx="718">
                  <c:v>1436.4840999999999</c:v>
                </c:pt>
                <c:pt idx="719">
                  <c:v>1438.4854</c:v>
                </c:pt>
                <c:pt idx="720">
                  <c:v>1440.4757999999999</c:v>
                </c:pt>
                <c:pt idx="721">
                  <c:v>1442.4757</c:v>
                </c:pt>
                <c:pt idx="722">
                  <c:v>1444.4838999999999</c:v>
                </c:pt>
                <c:pt idx="723">
                  <c:v>1446.4838999999999</c:v>
                </c:pt>
                <c:pt idx="724">
                  <c:v>1448.4838999999999</c:v>
                </c:pt>
                <c:pt idx="725">
                  <c:v>1450.4838</c:v>
                </c:pt>
                <c:pt idx="726">
                  <c:v>1452.4755</c:v>
                </c:pt>
                <c:pt idx="727">
                  <c:v>1454.4838</c:v>
                </c:pt>
                <c:pt idx="728">
                  <c:v>1456.4839999999999</c:v>
                </c:pt>
                <c:pt idx="729">
                  <c:v>1458.8330000000001</c:v>
                </c:pt>
                <c:pt idx="730">
                  <c:v>1460.4837</c:v>
                </c:pt>
                <c:pt idx="731">
                  <c:v>1462.4838</c:v>
                </c:pt>
                <c:pt idx="732">
                  <c:v>1464.4752000000001</c:v>
                </c:pt>
                <c:pt idx="733">
                  <c:v>1466.4837</c:v>
                </c:pt>
                <c:pt idx="734">
                  <c:v>1468.4853000000001</c:v>
                </c:pt>
                <c:pt idx="735">
                  <c:v>1470.4757999999999</c:v>
                </c:pt>
                <c:pt idx="736">
                  <c:v>1472.4839999999999</c:v>
                </c:pt>
                <c:pt idx="737">
                  <c:v>1474.4751000000001</c:v>
                </c:pt>
                <c:pt idx="738">
                  <c:v>1476.4835</c:v>
                </c:pt>
                <c:pt idx="739">
                  <c:v>1478.4834000000001</c:v>
                </c:pt>
                <c:pt idx="740">
                  <c:v>1480.4749999999999</c:v>
                </c:pt>
                <c:pt idx="741">
                  <c:v>1482.4839999999999</c:v>
                </c:pt>
                <c:pt idx="742">
                  <c:v>1484.4749999999999</c:v>
                </c:pt>
                <c:pt idx="743">
                  <c:v>1486.4767999999999</c:v>
                </c:pt>
                <c:pt idx="744">
                  <c:v>1488.4768999999999</c:v>
                </c:pt>
                <c:pt idx="745">
                  <c:v>1490.4770000000001</c:v>
                </c:pt>
                <c:pt idx="746">
                  <c:v>1492.4838</c:v>
                </c:pt>
                <c:pt idx="747">
                  <c:v>1494.4747</c:v>
                </c:pt>
                <c:pt idx="748">
                  <c:v>1496.4831999999999</c:v>
                </c:pt>
                <c:pt idx="749">
                  <c:v>1498.4848</c:v>
                </c:pt>
                <c:pt idx="750">
                  <c:v>1500.4830999999999</c:v>
                </c:pt>
                <c:pt idx="751">
                  <c:v>1502.4746</c:v>
                </c:pt>
                <c:pt idx="752">
                  <c:v>1504.4829999999999</c:v>
                </c:pt>
                <c:pt idx="753">
                  <c:v>1506.4784</c:v>
                </c:pt>
                <c:pt idx="754">
                  <c:v>1508.4758999999999</c:v>
                </c:pt>
                <c:pt idx="755">
                  <c:v>1510.4829</c:v>
                </c:pt>
                <c:pt idx="756">
                  <c:v>1512.4829</c:v>
                </c:pt>
                <c:pt idx="757">
                  <c:v>1514.4744000000001</c:v>
                </c:pt>
                <c:pt idx="758">
                  <c:v>1516.4829</c:v>
                </c:pt>
                <c:pt idx="759">
                  <c:v>1518.4793999999999</c:v>
                </c:pt>
                <c:pt idx="760">
                  <c:v>1520.4828</c:v>
                </c:pt>
                <c:pt idx="761">
                  <c:v>1522.4797000000001</c:v>
                </c:pt>
                <c:pt idx="762">
                  <c:v>1524.4826</c:v>
                </c:pt>
                <c:pt idx="763">
                  <c:v>1526.4827</c:v>
                </c:pt>
                <c:pt idx="764">
                  <c:v>1528.4839999999999</c:v>
                </c:pt>
                <c:pt idx="765">
                  <c:v>1530.4803999999999</c:v>
                </c:pt>
                <c:pt idx="766">
                  <c:v>1532.4825000000001</c:v>
                </c:pt>
                <c:pt idx="767">
                  <c:v>1534.4742000000001</c:v>
                </c:pt>
                <c:pt idx="768">
                  <c:v>1536.4825000000001</c:v>
                </c:pt>
                <c:pt idx="769">
                  <c:v>1538.4844000000001</c:v>
                </c:pt>
                <c:pt idx="770">
                  <c:v>1540.4739999999999</c:v>
                </c:pt>
                <c:pt idx="771">
                  <c:v>1542.4824000000001</c:v>
                </c:pt>
                <c:pt idx="772">
                  <c:v>1544.4822999999999</c:v>
                </c:pt>
                <c:pt idx="773">
                  <c:v>1546.4739</c:v>
                </c:pt>
                <c:pt idx="774">
                  <c:v>1548.4844000000001</c:v>
                </c:pt>
                <c:pt idx="775">
                  <c:v>1550.4738</c:v>
                </c:pt>
                <c:pt idx="776">
                  <c:v>1552.4738</c:v>
                </c:pt>
                <c:pt idx="777">
                  <c:v>1554.4739</c:v>
                </c:pt>
                <c:pt idx="778">
                  <c:v>1556.4738</c:v>
                </c:pt>
                <c:pt idx="779">
                  <c:v>1558.4737</c:v>
                </c:pt>
                <c:pt idx="780">
                  <c:v>1560.4820999999999</c:v>
                </c:pt>
                <c:pt idx="781">
                  <c:v>1562.4737</c:v>
                </c:pt>
                <c:pt idx="782">
                  <c:v>1564.4736</c:v>
                </c:pt>
                <c:pt idx="783">
                  <c:v>1566.482</c:v>
                </c:pt>
                <c:pt idx="784">
                  <c:v>1568.4749999999999</c:v>
                </c:pt>
                <c:pt idx="785">
                  <c:v>1570.4819</c:v>
                </c:pt>
                <c:pt idx="786">
                  <c:v>1572.4734000000001</c:v>
                </c:pt>
                <c:pt idx="787">
                  <c:v>1574.4735000000001</c:v>
                </c:pt>
                <c:pt idx="788">
                  <c:v>1576.4819</c:v>
                </c:pt>
                <c:pt idx="789">
                  <c:v>1578.4735000000001</c:v>
                </c:pt>
                <c:pt idx="790">
                  <c:v>1580.4734000000001</c:v>
                </c:pt>
                <c:pt idx="791">
                  <c:v>1582.4817</c:v>
                </c:pt>
                <c:pt idx="792">
                  <c:v>1584.4734000000001</c:v>
                </c:pt>
                <c:pt idx="793">
                  <c:v>1586.4816000000001</c:v>
                </c:pt>
                <c:pt idx="794">
                  <c:v>1588.4731999999999</c:v>
                </c:pt>
                <c:pt idx="795">
                  <c:v>1590.4816000000001</c:v>
                </c:pt>
                <c:pt idx="796">
                  <c:v>1592.4815000000001</c:v>
                </c:pt>
                <c:pt idx="797">
                  <c:v>1594.4815000000001</c:v>
                </c:pt>
                <c:pt idx="798">
                  <c:v>1596.4730999999999</c:v>
                </c:pt>
                <c:pt idx="799">
                  <c:v>1598.4828</c:v>
                </c:pt>
                <c:pt idx="800">
                  <c:v>1600.4813999999999</c:v>
                </c:pt>
                <c:pt idx="801">
                  <c:v>1602.4813999999999</c:v>
                </c:pt>
                <c:pt idx="802">
                  <c:v>1604.473</c:v>
                </c:pt>
                <c:pt idx="803">
                  <c:v>1606.4813999999999</c:v>
                </c:pt>
                <c:pt idx="804">
                  <c:v>1608.4829999999999</c:v>
                </c:pt>
                <c:pt idx="805">
                  <c:v>1610.4812999999999</c:v>
                </c:pt>
                <c:pt idx="806">
                  <c:v>1612.4812999999999</c:v>
                </c:pt>
                <c:pt idx="807">
                  <c:v>1614.4728</c:v>
                </c:pt>
                <c:pt idx="808">
                  <c:v>1616.4811999999999</c:v>
                </c:pt>
                <c:pt idx="809">
                  <c:v>1618.8295000000001</c:v>
                </c:pt>
                <c:pt idx="810">
                  <c:v>1620.4729</c:v>
                </c:pt>
                <c:pt idx="811">
                  <c:v>1622.481</c:v>
                </c:pt>
                <c:pt idx="812">
                  <c:v>1624.4728</c:v>
                </c:pt>
                <c:pt idx="813">
                  <c:v>1626.4819</c:v>
                </c:pt>
                <c:pt idx="814">
                  <c:v>1628.481</c:v>
                </c:pt>
                <c:pt idx="815">
                  <c:v>1630.481</c:v>
                </c:pt>
                <c:pt idx="816">
                  <c:v>1632.481</c:v>
                </c:pt>
                <c:pt idx="817">
                  <c:v>1634.481</c:v>
                </c:pt>
                <c:pt idx="818">
                  <c:v>1636.4821999999999</c:v>
                </c:pt>
                <c:pt idx="819">
                  <c:v>1638.4724000000001</c:v>
                </c:pt>
                <c:pt idx="820">
                  <c:v>1640.4808</c:v>
                </c:pt>
                <c:pt idx="821">
                  <c:v>1642.4809</c:v>
                </c:pt>
                <c:pt idx="822">
                  <c:v>1644.4807000000001</c:v>
                </c:pt>
                <c:pt idx="823">
                  <c:v>1646.4815000000001</c:v>
                </c:pt>
                <c:pt idx="824">
                  <c:v>1648.4722999999999</c:v>
                </c:pt>
                <c:pt idx="825">
                  <c:v>1650.4808</c:v>
                </c:pt>
                <c:pt idx="826">
                  <c:v>1652.4807000000001</c:v>
                </c:pt>
                <c:pt idx="827">
                  <c:v>1654.4806000000001</c:v>
                </c:pt>
                <c:pt idx="828">
                  <c:v>1656.4820999999999</c:v>
                </c:pt>
                <c:pt idx="829">
                  <c:v>1658.472</c:v>
                </c:pt>
                <c:pt idx="830">
                  <c:v>1660.4756</c:v>
                </c:pt>
                <c:pt idx="831">
                  <c:v>1662.4806000000001</c:v>
                </c:pt>
                <c:pt idx="832">
                  <c:v>1664.4721</c:v>
                </c:pt>
                <c:pt idx="833">
                  <c:v>1666.4719</c:v>
                </c:pt>
                <c:pt idx="834">
                  <c:v>1668.4802999999999</c:v>
                </c:pt>
                <c:pt idx="835">
                  <c:v>1670.4804999999999</c:v>
                </c:pt>
                <c:pt idx="836">
                  <c:v>1672.4803999999999</c:v>
                </c:pt>
                <c:pt idx="837">
                  <c:v>1674.4807000000001</c:v>
                </c:pt>
                <c:pt idx="838">
                  <c:v>1676.4718</c:v>
                </c:pt>
                <c:pt idx="839">
                  <c:v>1678.4802</c:v>
                </c:pt>
                <c:pt idx="840">
                  <c:v>1680.4801</c:v>
                </c:pt>
                <c:pt idx="841">
                  <c:v>1682.4806000000001</c:v>
                </c:pt>
                <c:pt idx="842">
                  <c:v>1684.4717000000001</c:v>
                </c:pt>
                <c:pt idx="843">
                  <c:v>1686.48</c:v>
                </c:pt>
                <c:pt idx="844">
                  <c:v>1688.48</c:v>
                </c:pt>
                <c:pt idx="845">
                  <c:v>1690.48</c:v>
                </c:pt>
                <c:pt idx="846">
                  <c:v>1692.4803999999999</c:v>
                </c:pt>
                <c:pt idx="847">
                  <c:v>1694.4713999999999</c:v>
                </c:pt>
                <c:pt idx="848">
                  <c:v>1696.4799</c:v>
                </c:pt>
                <c:pt idx="849">
                  <c:v>1698.4799</c:v>
                </c:pt>
                <c:pt idx="850">
                  <c:v>1700.4798000000001</c:v>
                </c:pt>
                <c:pt idx="851">
                  <c:v>1702.4802999999999</c:v>
                </c:pt>
                <c:pt idx="852">
                  <c:v>1704.4712999999999</c:v>
                </c:pt>
                <c:pt idx="853">
                  <c:v>1706.4798000000001</c:v>
                </c:pt>
                <c:pt idx="854">
                  <c:v>1708.48</c:v>
                </c:pt>
                <c:pt idx="855">
                  <c:v>1710.4797000000001</c:v>
                </c:pt>
                <c:pt idx="856">
                  <c:v>1712.4795999999999</c:v>
                </c:pt>
                <c:pt idx="857">
                  <c:v>1714.4794999999999</c:v>
                </c:pt>
                <c:pt idx="858">
                  <c:v>1716.4794999999999</c:v>
                </c:pt>
                <c:pt idx="859">
                  <c:v>1718.4711</c:v>
                </c:pt>
                <c:pt idx="860">
                  <c:v>1720.4794999999999</c:v>
                </c:pt>
                <c:pt idx="861">
                  <c:v>1722.471</c:v>
                </c:pt>
                <c:pt idx="862">
                  <c:v>1724.471</c:v>
                </c:pt>
                <c:pt idx="863">
                  <c:v>1726.4794999999999</c:v>
                </c:pt>
                <c:pt idx="864">
                  <c:v>1728.4806000000001</c:v>
                </c:pt>
                <c:pt idx="865">
                  <c:v>1730.4708000000001</c:v>
                </c:pt>
                <c:pt idx="866">
                  <c:v>1732.4793</c:v>
                </c:pt>
                <c:pt idx="867">
                  <c:v>1734.4793</c:v>
                </c:pt>
                <c:pt idx="868">
                  <c:v>1736.4792</c:v>
                </c:pt>
                <c:pt idx="869">
                  <c:v>1738.4804999999999</c:v>
                </c:pt>
                <c:pt idx="870">
                  <c:v>1740.4791</c:v>
                </c:pt>
                <c:pt idx="871">
                  <c:v>1742.4706000000001</c:v>
                </c:pt>
                <c:pt idx="872">
                  <c:v>1744.479</c:v>
                </c:pt>
                <c:pt idx="873">
                  <c:v>1746.479</c:v>
                </c:pt>
                <c:pt idx="874">
                  <c:v>1748.4803999999999</c:v>
                </c:pt>
                <c:pt idx="875">
                  <c:v>1750.4789000000001</c:v>
                </c:pt>
                <c:pt idx="876">
                  <c:v>1752.4789000000001</c:v>
                </c:pt>
                <c:pt idx="877">
                  <c:v>1754.4789000000001</c:v>
                </c:pt>
                <c:pt idx="878">
                  <c:v>1756.4789000000001</c:v>
                </c:pt>
                <c:pt idx="879">
                  <c:v>1758.8266000000001</c:v>
                </c:pt>
                <c:pt idx="880">
                  <c:v>1760.4788000000001</c:v>
                </c:pt>
                <c:pt idx="881">
                  <c:v>1762.4703999999999</c:v>
                </c:pt>
                <c:pt idx="882">
                  <c:v>1764.4702</c:v>
                </c:pt>
                <c:pt idx="883">
                  <c:v>1766.479</c:v>
                </c:pt>
                <c:pt idx="884">
                  <c:v>1768.4786999999999</c:v>
                </c:pt>
                <c:pt idx="885">
                  <c:v>1770.4786999999999</c:v>
                </c:pt>
                <c:pt idx="886">
                  <c:v>1772.4785999999999</c:v>
                </c:pt>
                <c:pt idx="887">
                  <c:v>1774.4708000000001</c:v>
                </c:pt>
                <c:pt idx="888">
                  <c:v>1776.4702</c:v>
                </c:pt>
                <c:pt idx="889">
                  <c:v>1778.8275000000001</c:v>
                </c:pt>
                <c:pt idx="890">
                  <c:v>1780.4784999999999</c:v>
                </c:pt>
                <c:pt idx="891">
                  <c:v>1782.4785999999999</c:v>
                </c:pt>
                <c:pt idx="892">
                  <c:v>1784.4708000000001</c:v>
                </c:pt>
                <c:pt idx="893">
                  <c:v>1786.4699000000001</c:v>
                </c:pt>
                <c:pt idx="894">
                  <c:v>1788.4699000000001</c:v>
                </c:pt>
                <c:pt idx="895">
                  <c:v>1790.4699000000001</c:v>
                </c:pt>
                <c:pt idx="896">
                  <c:v>1792.4784999999999</c:v>
                </c:pt>
                <c:pt idx="897">
                  <c:v>1794.4711</c:v>
                </c:pt>
                <c:pt idx="898">
                  <c:v>1796.4712999999999</c:v>
                </c:pt>
                <c:pt idx="899">
                  <c:v>1798.4715000000001</c:v>
                </c:pt>
                <c:pt idx="900">
                  <c:v>1800.4781</c:v>
                </c:pt>
                <c:pt idx="901">
                  <c:v>1802.4782</c:v>
                </c:pt>
                <c:pt idx="902">
                  <c:v>1804.4726000000001</c:v>
                </c:pt>
                <c:pt idx="903">
                  <c:v>1806.4697000000001</c:v>
                </c:pt>
                <c:pt idx="904">
                  <c:v>1808.4722999999999</c:v>
                </c:pt>
                <c:pt idx="905">
                  <c:v>1810.4725000000001</c:v>
                </c:pt>
                <c:pt idx="906">
                  <c:v>1812.4780000000001</c:v>
                </c:pt>
                <c:pt idx="907">
                  <c:v>1814.4786999999999</c:v>
                </c:pt>
                <c:pt idx="908">
                  <c:v>1816.4694999999999</c:v>
                </c:pt>
                <c:pt idx="909">
                  <c:v>1818.4781</c:v>
                </c:pt>
                <c:pt idx="910">
                  <c:v>1820.4733000000001</c:v>
                </c:pt>
                <c:pt idx="911">
                  <c:v>1822.4782</c:v>
                </c:pt>
                <c:pt idx="912">
                  <c:v>1824.4693</c:v>
                </c:pt>
                <c:pt idx="913">
                  <c:v>1826.4777999999999</c:v>
                </c:pt>
                <c:pt idx="914">
                  <c:v>1828.4776999999999</c:v>
                </c:pt>
                <c:pt idx="915">
                  <c:v>1830.4740999999999</c:v>
                </c:pt>
                <c:pt idx="916">
                  <c:v>1832.4781</c:v>
                </c:pt>
                <c:pt idx="917">
                  <c:v>1834.4692</c:v>
                </c:pt>
                <c:pt idx="918">
                  <c:v>1836.4775</c:v>
                </c:pt>
                <c:pt idx="919">
                  <c:v>1838.4775</c:v>
                </c:pt>
                <c:pt idx="920">
                  <c:v>1840.4755</c:v>
                </c:pt>
                <c:pt idx="921">
                  <c:v>1842.4690000000001</c:v>
                </c:pt>
                <c:pt idx="922">
                  <c:v>1844.4774</c:v>
                </c:pt>
                <c:pt idx="923">
                  <c:v>1846.4755</c:v>
                </c:pt>
                <c:pt idx="924">
                  <c:v>1848.4774</c:v>
                </c:pt>
                <c:pt idx="925">
                  <c:v>1850.4777999999999</c:v>
                </c:pt>
                <c:pt idx="926">
                  <c:v>1852.4689000000001</c:v>
                </c:pt>
                <c:pt idx="927">
                  <c:v>1854.4774</c:v>
                </c:pt>
                <c:pt idx="928">
                  <c:v>1856.4763</c:v>
                </c:pt>
                <c:pt idx="929">
                  <c:v>1858.4772</c:v>
                </c:pt>
                <c:pt idx="930">
                  <c:v>1860.4772</c:v>
                </c:pt>
                <c:pt idx="931">
                  <c:v>1862.4686999999999</c:v>
                </c:pt>
                <c:pt idx="932">
                  <c:v>1864.4771000000001</c:v>
                </c:pt>
                <c:pt idx="933">
                  <c:v>1866.4775</c:v>
                </c:pt>
                <c:pt idx="934">
                  <c:v>1868.4771000000001</c:v>
                </c:pt>
                <c:pt idx="935">
                  <c:v>1870.4771000000001</c:v>
                </c:pt>
                <c:pt idx="936">
                  <c:v>1872.4768999999999</c:v>
                </c:pt>
                <c:pt idx="937">
                  <c:v>1874.4684999999999</c:v>
                </c:pt>
                <c:pt idx="938">
                  <c:v>1876.4780000000001</c:v>
                </c:pt>
                <c:pt idx="939">
                  <c:v>1878.4767999999999</c:v>
                </c:pt>
                <c:pt idx="940">
                  <c:v>1880.4767999999999</c:v>
                </c:pt>
                <c:pt idx="941">
                  <c:v>1882.4767999999999</c:v>
                </c:pt>
                <c:pt idx="942">
                  <c:v>1884.4768999999999</c:v>
                </c:pt>
                <c:pt idx="943">
                  <c:v>1886.4683</c:v>
                </c:pt>
                <c:pt idx="944">
                  <c:v>1888.4766999999999</c:v>
                </c:pt>
                <c:pt idx="945">
                  <c:v>1890.4766999999999</c:v>
                </c:pt>
                <c:pt idx="946">
                  <c:v>1892.4766</c:v>
                </c:pt>
                <c:pt idx="947">
                  <c:v>1894.4766</c:v>
                </c:pt>
                <c:pt idx="948">
                  <c:v>1896.4682</c:v>
                </c:pt>
                <c:pt idx="949">
                  <c:v>1898.4765</c:v>
                </c:pt>
                <c:pt idx="950">
                  <c:v>1900.4765</c:v>
                </c:pt>
                <c:pt idx="951">
                  <c:v>1902.4765</c:v>
                </c:pt>
                <c:pt idx="952">
                  <c:v>1904.4765</c:v>
                </c:pt>
                <c:pt idx="953">
                  <c:v>1906.4680000000001</c:v>
                </c:pt>
                <c:pt idx="954">
                  <c:v>1908.4763</c:v>
                </c:pt>
                <c:pt idx="955">
                  <c:v>1910.4764</c:v>
                </c:pt>
                <c:pt idx="956">
                  <c:v>1912.4764</c:v>
                </c:pt>
                <c:pt idx="957">
                  <c:v>1914.4677999999999</c:v>
                </c:pt>
                <c:pt idx="958">
                  <c:v>1916.4762000000001</c:v>
                </c:pt>
                <c:pt idx="959">
                  <c:v>1918.4763</c:v>
                </c:pt>
                <c:pt idx="960">
                  <c:v>1920.4763</c:v>
                </c:pt>
                <c:pt idx="961">
                  <c:v>1922.4762000000001</c:v>
                </c:pt>
                <c:pt idx="962">
                  <c:v>1924.4762000000001</c:v>
                </c:pt>
                <c:pt idx="963">
                  <c:v>1926.8244</c:v>
                </c:pt>
                <c:pt idx="964">
                  <c:v>1928.4760000000001</c:v>
                </c:pt>
                <c:pt idx="965">
                  <c:v>1930.4761000000001</c:v>
                </c:pt>
                <c:pt idx="966">
                  <c:v>1932.4683</c:v>
                </c:pt>
                <c:pt idx="967">
                  <c:v>1934.4762000000001</c:v>
                </c:pt>
                <c:pt idx="968">
                  <c:v>1936.4675</c:v>
                </c:pt>
                <c:pt idx="969">
                  <c:v>1938.4758999999999</c:v>
                </c:pt>
                <c:pt idx="970">
                  <c:v>1940.4758999999999</c:v>
                </c:pt>
                <c:pt idx="971">
                  <c:v>1942.4673</c:v>
                </c:pt>
                <c:pt idx="972">
                  <c:v>1944.4760000000001</c:v>
                </c:pt>
                <c:pt idx="973">
                  <c:v>1946.4757999999999</c:v>
                </c:pt>
                <c:pt idx="974">
                  <c:v>1948.4757999999999</c:v>
                </c:pt>
                <c:pt idx="975">
                  <c:v>1950.4672</c:v>
                </c:pt>
                <c:pt idx="976">
                  <c:v>1952.4686999999999</c:v>
                </c:pt>
                <c:pt idx="977">
                  <c:v>1954.4757</c:v>
                </c:pt>
                <c:pt idx="978">
                  <c:v>1956.8253999999999</c:v>
                </c:pt>
                <c:pt idx="979">
                  <c:v>1958.4671000000001</c:v>
                </c:pt>
                <c:pt idx="980">
                  <c:v>1960.4757999999999</c:v>
                </c:pt>
                <c:pt idx="981">
                  <c:v>1962.4671000000001</c:v>
                </c:pt>
                <c:pt idx="982">
                  <c:v>1964.4755</c:v>
                </c:pt>
                <c:pt idx="983">
                  <c:v>1966.8245999999999</c:v>
                </c:pt>
                <c:pt idx="984">
                  <c:v>1968.4756</c:v>
                </c:pt>
                <c:pt idx="985">
                  <c:v>1970.4670000000001</c:v>
                </c:pt>
                <c:pt idx="986">
                  <c:v>1972.4704999999999</c:v>
                </c:pt>
                <c:pt idx="987">
                  <c:v>1974.4754</c:v>
                </c:pt>
                <c:pt idx="988">
                  <c:v>1976.4706000000001</c:v>
                </c:pt>
                <c:pt idx="989">
                  <c:v>1978.4757</c:v>
                </c:pt>
                <c:pt idx="990">
                  <c:v>1980.4666999999999</c:v>
                </c:pt>
                <c:pt idx="991">
                  <c:v>1982.4711</c:v>
                </c:pt>
                <c:pt idx="992">
                  <c:v>1984.4712999999999</c:v>
                </c:pt>
                <c:pt idx="993">
                  <c:v>1986.4717000000001</c:v>
                </c:pt>
                <c:pt idx="994">
                  <c:v>1988.4751000000001</c:v>
                </c:pt>
                <c:pt idx="995">
                  <c:v>1990.4718</c:v>
                </c:pt>
                <c:pt idx="996">
                  <c:v>1992.4748999999999</c:v>
                </c:pt>
                <c:pt idx="997">
                  <c:v>1994.4749999999999</c:v>
                </c:pt>
                <c:pt idx="998">
                  <c:v>1996.8224</c:v>
                </c:pt>
                <c:pt idx="999">
                  <c:v>1998.4748999999999</c:v>
                </c:pt>
                <c:pt idx="1000">
                  <c:v>2000.4664</c:v>
                </c:pt>
                <c:pt idx="1001">
                  <c:v>2002.4664</c:v>
                </c:pt>
                <c:pt idx="1002">
                  <c:v>2004.4748999999999</c:v>
                </c:pt>
                <c:pt idx="1003">
                  <c:v>2006.4748999999999</c:v>
                </c:pt>
                <c:pt idx="1004">
                  <c:v>2008.4747</c:v>
                </c:pt>
                <c:pt idx="1005">
                  <c:v>2010.4663</c:v>
                </c:pt>
                <c:pt idx="1006">
                  <c:v>2012.4738</c:v>
                </c:pt>
                <c:pt idx="1007">
                  <c:v>2014.4747</c:v>
                </c:pt>
                <c:pt idx="1008">
                  <c:v>2016.4739999999999</c:v>
                </c:pt>
                <c:pt idx="1009">
                  <c:v>2018.4746</c:v>
                </c:pt>
                <c:pt idx="1010">
                  <c:v>2020.4662000000001</c:v>
                </c:pt>
                <c:pt idx="1011">
                  <c:v>2022.4745</c:v>
                </c:pt>
                <c:pt idx="1012">
                  <c:v>2024.4746</c:v>
                </c:pt>
                <c:pt idx="1013">
                  <c:v>2026.4745</c:v>
                </c:pt>
                <c:pt idx="1014">
                  <c:v>2028.4744000000001</c:v>
                </c:pt>
                <c:pt idx="1015">
                  <c:v>2030.4744000000001</c:v>
                </c:pt>
                <c:pt idx="1016">
                  <c:v>2032.4659999999999</c:v>
                </c:pt>
                <c:pt idx="1017">
                  <c:v>2034.4745</c:v>
                </c:pt>
                <c:pt idx="1018">
                  <c:v>2036.4743000000001</c:v>
                </c:pt>
                <c:pt idx="1019">
                  <c:v>2038.4742000000001</c:v>
                </c:pt>
                <c:pt idx="1020">
                  <c:v>2040.4743000000001</c:v>
                </c:pt>
                <c:pt idx="1021">
                  <c:v>2042.4657</c:v>
                </c:pt>
                <c:pt idx="1022">
                  <c:v>2044.4657</c:v>
                </c:pt>
                <c:pt idx="1023">
                  <c:v>2046.4745</c:v>
                </c:pt>
                <c:pt idx="1024">
                  <c:v>2048.4740999999999</c:v>
                </c:pt>
                <c:pt idx="1025">
                  <c:v>2050.4740000000002</c:v>
                </c:pt>
                <c:pt idx="1026">
                  <c:v>2052.4656</c:v>
                </c:pt>
                <c:pt idx="1027">
                  <c:v>2054.4740000000002</c:v>
                </c:pt>
                <c:pt idx="1028">
                  <c:v>2056.4753999999998</c:v>
                </c:pt>
                <c:pt idx="1029">
                  <c:v>2058.4739</c:v>
                </c:pt>
                <c:pt idx="1030">
                  <c:v>2060.4654</c:v>
                </c:pt>
                <c:pt idx="1031">
                  <c:v>2062.4739</c:v>
                </c:pt>
                <c:pt idx="1032">
                  <c:v>2064.4738000000002</c:v>
                </c:pt>
                <c:pt idx="1033">
                  <c:v>2066.4751999999999</c:v>
                </c:pt>
                <c:pt idx="1034">
                  <c:v>2068.4738000000002</c:v>
                </c:pt>
                <c:pt idx="1035">
                  <c:v>2070.4738000000002</c:v>
                </c:pt>
                <c:pt idx="1036">
                  <c:v>2072.4652000000001</c:v>
                </c:pt>
                <c:pt idx="1037">
                  <c:v>2074.4652000000001</c:v>
                </c:pt>
                <c:pt idx="1038">
                  <c:v>2076.4749999999999</c:v>
                </c:pt>
                <c:pt idx="1039">
                  <c:v>2078.4737</c:v>
                </c:pt>
                <c:pt idx="1040">
                  <c:v>2080.4650999999999</c:v>
                </c:pt>
                <c:pt idx="1041">
                  <c:v>2082.4735000000001</c:v>
                </c:pt>
                <c:pt idx="1042">
                  <c:v>2084.4737</c:v>
                </c:pt>
                <c:pt idx="1043">
                  <c:v>2086.4733999999999</c:v>
                </c:pt>
                <c:pt idx="1044">
                  <c:v>2088.4733999999999</c:v>
                </c:pt>
                <c:pt idx="1045">
                  <c:v>2090.4735000000001</c:v>
                </c:pt>
                <c:pt idx="1046">
                  <c:v>2092.4657000000002</c:v>
                </c:pt>
                <c:pt idx="1047">
                  <c:v>2094.4746</c:v>
                </c:pt>
                <c:pt idx="1048">
                  <c:v>2096.4648999999999</c:v>
                </c:pt>
                <c:pt idx="1049">
                  <c:v>2098.4648999999999</c:v>
                </c:pt>
                <c:pt idx="1050">
                  <c:v>2100.4731999999999</c:v>
                </c:pt>
                <c:pt idx="1051">
                  <c:v>2102.4733999999999</c:v>
                </c:pt>
                <c:pt idx="1052">
                  <c:v>2104.4733000000001</c:v>
                </c:pt>
                <c:pt idx="1053">
                  <c:v>2106.4735999999998</c:v>
                </c:pt>
                <c:pt idx="1054">
                  <c:v>2108.4731000000002</c:v>
                </c:pt>
                <c:pt idx="1055">
                  <c:v>2110.4735999999998</c:v>
                </c:pt>
                <c:pt idx="1056">
                  <c:v>2112.4647</c:v>
                </c:pt>
                <c:pt idx="1057">
                  <c:v>2114.4731000000002</c:v>
                </c:pt>
                <c:pt idx="1058">
                  <c:v>2116.4742999999999</c:v>
                </c:pt>
                <c:pt idx="1059">
                  <c:v>2118.4668000000001</c:v>
                </c:pt>
                <c:pt idx="1060">
                  <c:v>2120.4735000000001</c:v>
                </c:pt>
                <c:pt idx="1061">
                  <c:v>2122.4643999999998</c:v>
                </c:pt>
                <c:pt idx="1062">
                  <c:v>2124.4729000000002</c:v>
                </c:pt>
                <c:pt idx="1063">
                  <c:v>2126.4742000000001</c:v>
                </c:pt>
                <c:pt idx="1064">
                  <c:v>2128.4729000000002</c:v>
                </c:pt>
                <c:pt idx="1065">
                  <c:v>2130.4733999999999</c:v>
                </c:pt>
                <c:pt idx="1066">
                  <c:v>2132.4643000000001</c:v>
                </c:pt>
                <c:pt idx="1067">
                  <c:v>2134.4728</c:v>
                </c:pt>
                <c:pt idx="1068">
                  <c:v>2136.4740000000002</c:v>
                </c:pt>
                <c:pt idx="1069">
                  <c:v>2138.4726000000001</c:v>
                </c:pt>
                <c:pt idx="1070">
                  <c:v>2140.4731000000002</c:v>
                </c:pt>
                <c:pt idx="1071">
                  <c:v>2142.4641000000001</c:v>
                </c:pt>
                <c:pt idx="1072">
                  <c:v>2144.4724999999999</c:v>
                </c:pt>
                <c:pt idx="1073">
                  <c:v>2146.4739</c:v>
                </c:pt>
                <c:pt idx="1074">
                  <c:v>2148.4724999999999</c:v>
                </c:pt>
                <c:pt idx="1075">
                  <c:v>2150.4639000000002</c:v>
                </c:pt>
                <c:pt idx="1076">
                  <c:v>2152.4722999999999</c:v>
                </c:pt>
                <c:pt idx="1077">
                  <c:v>2154.4724999999999</c:v>
                </c:pt>
                <c:pt idx="1078">
                  <c:v>2156.4724000000001</c:v>
                </c:pt>
                <c:pt idx="1079">
                  <c:v>2158.4722000000002</c:v>
                </c:pt>
                <c:pt idx="1080">
                  <c:v>2160.4638</c:v>
                </c:pt>
                <c:pt idx="1081">
                  <c:v>2162.4722000000002</c:v>
                </c:pt>
                <c:pt idx="1082">
                  <c:v>2164.4722999999999</c:v>
                </c:pt>
                <c:pt idx="1083">
                  <c:v>2166.4708999999998</c:v>
                </c:pt>
                <c:pt idx="1084">
                  <c:v>2168.4721</c:v>
                </c:pt>
                <c:pt idx="1085">
                  <c:v>2170.4721</c:v>
                </c:pt>
                <c:pt idx="1086">
                  <c:v>2172.4720000000002</c:v>
                </c:pt>
                <c:pt idx="1087">
                  <c:v>2174.4721</c:v>
                </c:pt>
                <c:pt idx="1088">
                  <c:v>2176.4650000000001</c:v>
                </c:pt>
                <c:pt idx="1089">
                  <c:v>2178.4634000000001</c:v>
                </c:pt>
                <c:pt idx="1090">
                  <c:v>2180.4721</c:v>
                </c:pt>
                <c:pt idx="1091">
                  <c:v>2182.4719</c:v>
                </c:pt>
                <c:pt idx="1092">
                  <c:v>2184.4720000000002</c:v>
                </c:pt>
                <c:pt idx="1093">
                  <c:v>2186.4717999999998</c:v>
                </c:pt>
                <c:pt idx="1094">
                  <c:v>2188.4717999999998</c:v>
                </c:pt>
                <c:pt idx="1095">
                  <c:v>2190.4717999999998</c:v>
                </c:pt>
                <c:pt idx="1096">
                  <c:v>2192.4715999999999</c:v>
                </c:pt>
                <c:pt idx="1097">
                  <c:v>2194.4717000000001</c:v>
                </c:pt>
                <c:pt idx="1098">
                  <c:v>2196.4632000000001</c:v>
                </c:pt>
                <c:pt idx="1099">
                  <c:v>2198.4715999999999</c:v>
                </c:pt>
                <c:pt idx="1100">
                  <c:v>2200.4715000000001</c:v>
                </c:pt>
                <c:pt idx="1101">
                  <c:v>2202.4630999999999</c:v>
                </c:pt>
                <c:pt idx="1102">
                  <c:v>2204.4630999999999</c:v>
                </c:pt>
                <c:pt idx="1103">
                  <c:v>2206.4630999999999</c:v>
                </c:pt>
                <c:pt idx="1104">
                  <c:v>2208.4630000000002</c:v>
                </c:pt>
                <c:pt idx="1105">
                  <c:v>2210.4630000000002</c:v>
                </c:pt>
                <c:pt idx="1106">
                  <c:v>2212.4630000000002</c:v>
                </c:pt>
                <c:pt idx="1107">
                  <c:v>2214.4713000000002</c:v>
                </c:pt>
                <c:pt idx="1108">
                  <c:v>2216.4726999999998</c:v>
                </c:pt>
                <c:pt idx="1109">
                  <c:v>2218.4713000000002</c:v>
                </c:pt>
                <c:pt idx="1110">
                  <c:v>2220.4627999999998</c:v>
                </c:pt>
                <c:pt idx="1111">
                  <c:v>2222.4712</c:v>
                </c:pt>
                <c:pt idx="1112">
                  <c:v>2224.4712</c:v>
                </c:pt>
                <c:pt idx="1113">
                  <c:v>2226.4627</c:v>
                </c:pt>
                <c:pt idx="1114">
                  <c:v>2228.4625999999998</c:v>
                </c:pt>
                <c:pt idx="1115">
                  <c:v>2230.4625999999998</c:v>
                </c:pt>
                <c:pt idx="1116">
                  <c:v>2232.471</c:v>
                </c:pt>
                <c:pt idx="1117">
                  <c:v>2234.4711000000002</c:v>
                </c:pt>
                <c:pt idx="1118">
                  <c:v>2236.4625000000001</c:v>
                </c:pt>
                <c:pt idx="1119">
                  <c:v>2238.471</c:v>
                </c:pt>
                <c:pt idx="1120">
                  <c:v>2240.4711000000002</c:v>
                </c:pt>
                <c:pt idx="1121">
                  <c:v>2242.471</c:v>
                </c:pt>
                <c:pt idx="1122">
                  <c:v>2244.4712</c:v>
                </c:pt>
                <c:pt idx="1123">
                  <c:v>2246.4708999999998</c:v>
                </c:pt>
                <c:pt idx="1124">
                  <c:v>2248.4708999999998</c:v>
                </c:pt>
                <c:pt idx="1125">
                  <c:v>2250.4708000000001</c:v>
                </c:pt>
                <c:pt idx="1126">
                  <c:v>2252.4623999999999</c:v>
                </c:pt>
                <c:pt idx="1127">
                  <c:v>2254.4713999999999</c:v>
                </c:pt>
                <c:pt idx="1128">
                  <c:v>2256.4623000000001</c:v>
                </c:pt>
                <c:pt idx="1129">
                  <c:v>2258.4630000000002</c:v>
                </c:pt>
                <c:pt idx="1130">
                  <c:v>2260.4706999999999</c:v>
                </c:pt>
                <c:pt idx="1131">
                  <c:v>2262.4621000000002</c:v>
                </c:pt>
                <c:pt idx="1132">
                  <c:v>2264.4706000000001</c:v>
                </c:pt>
                <c:pt idx="1133">
                  <c:v>2266.4720000000002</c:v>
                </c:pt>
                <c:pt idx="1134">
                  <c:v>2268.462</c:v>
                </c:pt>
                <c:pt idx="1135">
                  <c:v>2270.4706999999999</c:v>
                </c:pt>
                <c:pt idx="1136">
                  <c:v>2272.4618999999998</c:v>
                </c:pt>
                <c:pt idx="1137">
                  <c:v>2274.4704999999999</c:v>
                </c:pt>
                <c:pt idx="1138">
                  <c:v>2276.4634000000001</c:v>
                </c:pt>
                <c:pt idx="1139">
                  <c:v>2278.4618</c:v>
                </c:pt>
                <c:pt idx="1140">
                  <c:v>2280.4703</c:v>
                </c:pt>
                <c:pt idx="1141">
                  <c:v>2282.4650000000001</c:v>
                </c:pt>
                <c:pt idx="1142">
                  <c:v>2284.4703</c:v>
                </c:pt>
                <c:pt idx="1143">
                  <c:v>2286.8184000000001</c:v>
                </c:pt>
                <c:pt idx="1144">
                  <c:v>2288.4701</c:v>
                </c:pt>
                <c:pt idx="1145">
                  <c:v>2290.4706999999999</c:v>
                </c:pt>
                <c:pt idx="1146">
                  <c:v>2292.4614999999999</c:v>
                </c:pt>
                <c:pt idx="1147">
                  <c:v>2294.4701</c:v>
                </c:pt>
                <c:pt idx="1148">
                  <c:v>2296.4663</c:v>
                </c:pt>
                <c:pt idx="1149">
                  <c:v>2298.4701</c:v>
                </c:pt>
                <c:pt idx="1150">
                  <c:v>2300.4704000000002</c:v>
                </c:pt>
                <c:pt idx="1151">
                  <c:v>2302.4614000000001</c:v>
                </c:pt>
                <c:pt idx="1152">
                  <c:v>2304.4699999999998</c:v>
                </c:pt>
                <c:pt idx="1153">
                  <c:v>2306.4668999999999</c:v>
                </c:pt>
                <c:pt idx="1154">
                  <c:v>2308.4697999999999</c:v>
                </c:pt>
                <c:pt idx="1155">
                  <c:v>2310.4701</c:v>
                </c:pt>
                <c:pt idx="1156">
                  <c:v>2312.4612999999999</c:v>
                </c:pt>
                <c:pt idx="1157">
                  <c:v>2314.4697000000001</c:v>
                </c:pt>
                <c:pt idx="1158">
                  <c:v>2316.4612000000002</c:v>
                </c:pt>
                <c:pt idx="1159">
                  <c:v>2318.4695999999999</c:v>
                </c:pt>
                <c:pt idx="1160">
                  <c:v>2320.4612000000002</c:v>
                </c:pt>
                <c:pt idx="1161">
                  <c:v>2322.4695000000002</c:v>
                </c:pt>
                <c:pt idx="1162">
                  <c:v>2324.4695999999999</c:v>
                </c:pt>
                <c:pt idx="1163">
                  <c:v>2326.4708999999998</c:v>
                </c:pt>
                <c:pt idx="1164">
                  <c:v>2328.4694</c:v>
                </c:pt>
                <c:pt idx="1165">
                  <c:v>2330.4609999999998</c:v>
                </c:pt>
                <c:pt idx="1166">
                  <c:v>2332.4690999999998</c:v>
                </c:pt>
                <c:pt idx="1167">
                  <c:v>2334.4695000000002</c:v>
                </c:pt>
                <c:pt idx="1168">
                  <c:v>2336.4706999999999</c:v>
                </c:pt>
                <c:pt idx="1169">
                  <c:v>2338.4693000000002</c:v>
                </c:pt>
                <c:pt idx="1170">
                  <c:v>2340.4607999999998</c:v>
                </c:pt>
                <c:pt idx="1171">
                  <c:v>2342.4609</c:v>
                </c:pt>
                <c:pt idx="1172">
                  <c:v>2344.4692</c:v>
                </c:pt>
                <c:pt idx="1173">
                  <c:v>2346.4692</c:v>
                </c:pt>
                <c:pt idx="1174">
                  <c:v>2348.4690999999998</c:v>
                </c:pt>
                <c:pt idx="1175">
                  <c:v>2350.4690999999998</c:v>
                </c:pt>
                <c:pt idx="1176">
                  <c:v>2352.4605999999999</c:v>
                </c:pt>
                <c:pt idx="1177">
                  <c:v>2354.4690999999998</c:v>
                </c:pt>
                <c:pt idx="1178">
                  <c:v>2356.4704000000002</c:v>
                </c:pt>
                <c:pt idx="1179">
                  <c:v>2358.4688999999998</c:v>
                </c:pt>
                <c:pt idx="1180">
                  <c:v>2360.4688999999998</c:v>
                </c:pt>
                <c:pt idx="1181">
                  <c:v>2362.4605000000001</c:v>
                </c:pt>
                <c:pt idx="1182">
                  <c:v>2364.4688999999998</c:v>
                </c:pt>
                <c:pt idx="1183">
                  <c:v>2366.4688999999998</c:v>
                </c:pt>
                <c:pt idx="1184">
                  <c:v>2368.4688000000001</c:v>
                </c:pt>
                <c:pt idx="1185">
                  <c:v>2370.4603999999999</c:v>
                </c:pt>
                <c:pt idx="1186">
                  <c:v>2372.4686999999999</c:v>
                </c:pt>
                <c:pt idx="1187">
                  <c:v>2374.4686999999999</c:v>
                </c:pt>
                <c:pt idx="1188">
                  <c:v>2376.4603000000002</c:v>
                </c:pt>
                <c:pt idx="1189">
                  <c:v>2378.4686999999999</c:v>
                </c:pt>
                <c:pt idx="1190">
                  <c:v>2380.4686000000002</c:v>
                </c:pt>
                <c:pt idx="1191">
                  <c:v>2382.4686000000002</c:v>
                </c:pt>
                <c:pt idx="1192">
                  <c:v>2384.4600999999998</c:v>
                </c:pt>
                <c:pt idx="1193">
                  <c:v>2386.4701</c:v>
                </c:pt>
                <c:pt idx="1194">
                  <c:v>2388.4686000000002</c:v>
                </c:pt>
                <c:pt idx="1195">
                  <c:v>2390.4692</c:v>
                </c:pt>
                <c:pt idx="1196">
                  <c:v>2392.4602</c:v>
                </c:pt>
                <c:pt idx="1197">
                  <c:v>2394.5232000000001</c:v>
                </c:pt>
                <c:pt idx="1198">
                  <c:v>2396.4913999999999</c:v>
                </c:pt>
                <c:pt idx="1199">
                  <c:v>2398.4683</c:v>
                </c:pt>
                <c:pt idx="1200">
                  <c:v>2400.4690999999998</c:v>
                </c:pt>
                <c:pt idx="1201">
                  <c:v>2402.4598999999998</c:v>
                </c:pt>
                <c:pt idx="1202">
                  <c:v>2404.4688999999998</c:v>
                </c:pt>
                <c:pt idx="1203">
                  <c:v>2406.4683</c:v>
                </c:pt>
                <c:pt idx="1204">
                  <c:v>2408.4679999999998</c:v>
                </c:pt>
                <c:pt idx="1205">
                  <c:v>2410.4596999999999</c:v>
                </c:pt>
                <c:pt idx="1206">
                  <c:v>2412.4694</c:v>
                </c:pt>
                <c:pt idx="1207">
                  <c:v>2414.4603000000002</c:v>
                </c:pt>
                <c:pt idx="1208">
                  <c:v>2416.4681</c:v>
                </c:pt>
                <c:pt idx="1209">
                  <c:v>2418.4594999999999</c:v>
                </c:pt>
                <c:pt idx="1210">
                  <c:v>2420.4596000000001</c:v>
                </c:pt>
                <c:pt idx="1211">
                  <c:v>2422.4677999999999</c:v>
                </c:pt>
                <c:pt idx="1212">
                  <c:v>2424.4679000000001</c:v>
                </c:pt>
                <c:pt idx="1213">
                  <c:v>2426.4594999999999</c:v>
                </c:pt>
                <c:pt idx="1214">
                  <c:v>2428.4594000000002</c:v>
                </c:pt>
                <c:pt idx="1215">
                  <c:v>2430.4593</c:v>
                </c:pt>
                <c:pt idx="1216">
                  <c:v>2432.8175999999999</c:v>
                </c:pt>
                <c:pt idx="1217">
                  <c:v>2434.4677999999999</c:v>
                </c:pt>
                <c:pt idx="1218">
                  <c:v>2436.4591999999998</c:v>
                </c:pt>
                <c:pt idx="1219">
                  <c:v>2438.4623000000001</c:v>
                </c:pt>
                <c:pt idx="1220">
                  <c:v>2440.4677000000001</c:v>
                </c:pt>
                <c:pt idx="1221">
                  <c:v>2442.4690000000001</c:v>
                </c:pt>
                <c:pt idx="1222">
                  <c:v>2444.4675999999999</c:v>
                </c:pt>
                <c:pt idx="1223">
                  <c:v>2446.4688999999998</c:v>
                </c:pt>
                <c:pt idx="1224">
                  <c:v>2448.4591</c:v>
                </c:pt>
                <c:pt idx="1225">
                  <c:v>2450.4674</c:v>
                </c:pt>
                <c:pt idx="1226">
                  <c:v>2452.4675999999999</c:v>
                </c:pt>
                <c:pt idx="1227">
                  <c:v>2454.4674</c:v>
                </c:pt>
                <c:pt idx="1228">
                  <c:v>2456.4679000000001</c:v>
                </c:pt>
                <c:pt idx="1229">
                  <c:v>2458.4587999999999</c:v>
                </c:pt>
                <c:pt idx="1230">
                  <c:v>2460.4641000000001</c:v>
                </c:pt>
                <c:pt idx="1231">
                  <c:v>2462.4643000000001</c:v>
                </c:pt>
                <c:pt idx="1232">
                  <c:v>2464.4672999999998</c:v>
                </c:pt>
                <c:pt idx="1233">
                  <c:v>2466.4587000000001</c:v>
                </c:pt>
                <c:pt idx="1234">
                  <c:v>2468.4672</c:v>
                </c:pt>
                <c:pt idx="1235">
                  <c:v>2470.4711000000002</c:v>
                </c:pt>
                <c:pt idx="1236">
                  <c:v>2472.471</c:v>
                </c:pt>
                <c:pt idx="1237">
                  <c:v>2474.4670000000001</c:v>
                </c:pt>
                <c:pt idx="1238">
                  <c:v>2476.4585999999999</c:v>
                </c:pt>
                <c:pt idx="1239">
                  <c:v>2478.4670999999998</c:v>
                </c:pt>
                <c:pt idx="1240">
                  <c:v>2480.4670000000001</c:v>
                </c:pt>
                <c:pt idx="1241">
                  <c:v>2482.4659999999999</c:v>
                </c:pt>
                <c:pt idx="1242">
                  <c:v>2484.4677999999999</c:v>
                </c:pt>
                <c:pt idx="1243">
                  <c:v>2486.4584</c:v>
                </c:pt>
                <c:pt idx="1244">
                  <c:v>2488.4663999999998</c:v>
                </c:pt>
                <c:pt idx="1245">
                  <c:v>2490.4668999999999</c:v>
                </c:pt>
                <c:pt idx="1246">
                  <c:v>2492.4668000000001</c:v>
                </c:pt>
                <c:pt idx="1247">
                  <c:v>2494.4666999999999</c:v>
                </c:pt>
                <c:pt idx="1248">
                  <c:v>2496.4675999999999</c:v>
                </c:pt>
                <c:pt idx="1249">
                  <c:v>2498.4582999999998</c:v>
                </c:pt>
                <c:pt idx="1250">
                  <c:v>2500.4666000000002</c:v>
                </c:pt>
                <c:pt idx="1251">
                  <c:v>2502.4666000000002</c:v>
                </c:pt>
                <c:pt idx="1252">
                  <c:v>2504.4666000000002</c:v>
                </c:pt>
                <c:pt idx="1253">
                  <c:v>2506.4582</c:v>
                </c:pt>
                <c:pt idx="1254">
                  <c:v>2508.4717000000001</c:v>
                </c:pt>
                <c:pt idx="1255">
                  <c:v>2510.4580000000001</c:v>
                </c:pt>
                <c:pt idx="1256">
                  <c:v>2512.4580000000001</c:v>
                </c:pt>
                <c:pt idx="1257">
                  <c:v>2514.4580999999998</c:v>
                </c:pt>
                <c:pt idx="1258">
                  <c:v>2516.4587000000001</c:v>
                </c:pt>
                <c:pt idx="1259">
                  <c:v>2518.4578999999999</c:v>
                </c:pt>
                <c:pt idx="1260">
                  <c:v>2520.4654</c:v>
                </c:pt>
                <c:pt idx="1261">
                  <c:v>2522.4659000000001</c:v>
                </c:pt>
                <c:pt idx="1262">
                  <c:v>2524.4578999999999</c:v>
                </c:pt>
                <c:pt idx="1263">
                  <c:v>2526.4647</c:v>
                </c:pt>
                <c:pt idx="1264">
                  <c:v>2528.4652999999998</c:v>
                </c:pt>
                <c:pt idx="1265">
                  <c:v>2530.4576999999999</c:v>
                </c:pt>
                <c:pt idx="1266">
                  <c:v>2532.4589999999998</c:v>
                </c:pt>
                <c:pt idx="1267">
                  <c:v>2534.4576999999999</c:v>
                </c:pt>
                <c:pt idx="1268">
                  <c:v>2536.4576999999999</c:v>
                </c:pt>
                <c:pt idx="1269">
                  <c:v>2538.4643000000001</c:v>
                </c:pt>
                <c:pt idx="1270">
                  <c:v>2540.4575</c:v>
                </c:pt>
                <c:pt idx="1271">
                  <c:v>2542.4648000000002</c:v>
                </c:pt>
                <c:pt idx="1272">
                  <c:v>2544.4641999999999</c:v>
                </c:pt>
                <c:pt idx="1273">
                  <c:v>2546.4573999999998</c:v>
                </c:pt>
                <c:pt idx="1274">
                  <c:v>2548.4663</c:v>
                </c:pt>
                <c:pt idx="1275">
                  <c:v>2550.4575</c:v>
                </c:pt>
                <c:pt idx="1276">
                  <c:v>2552.4657999999999</c:v>
                </c:pt>
                <c:pt idx="1277">
                  <c:v>2554.4697000000001</c:v>
                </c:pt>
              </c:numCache>
            </c:numRef>
          </c:xVal>
          <c:yVal>
            <c:numRef>
              <c:f>'Fig 3'!$B$4:$B$1281</c:f>
              <c:numCache>
                <c:formatCode>General</c:formatCode>
                <c:ptCount val="1278"/>
                <c:pt idx="0">
                  <c:v>4.5655999999999999</c:v>
                </c:pt>
                <c:pt idx="1">
                  <c:v>4.5426000000000002</c:v>
                </c:pt>
                <c:pt idx="2">
                  <c:v>4.5263999999999998</c:v>
                </c:pt>
                <c:pt idx="3">
                  <c:v>4.5171000000000001</c:v>
                </c:pt>
                <c:pt idx="4">
                  <c:v>4.5143000000000004</c:v>
                </c:pt>
                <c:pt idx="5">
                  <c:v>4.5175000000000001</c:v>
                </c:pt>
                <c:pt idx="6">
                  <c:v>4.5205000000000002</c:v>
                </c:pt>
                <c:pt idx="7">
                  <c:v>4.5465999999999998</c:v>
                </c:pt>
                <c:pt idx="8">
                  <c:v>4.54</c:v>
                </c:pt>
                <c:pt idx="9">
                  <c:v>4.5427999999999997</c:v>
                </c:pt>
                <c:pt idx="10">
                  <c:v>4.5239000000000003</c:v>
                </c:pt>
                <c:pt idx="11">
                  <c:v>4.7</c:v>
                </c:pt>
                <c:pt idx="12">
                  <c:v>4.6864999999999997</c:v>
                </c:pt>
                <c:pt idx="13">
                  <c:v>4.5217000000000001</c:v>
                </c:pt>
                <c:pt idx="16">
                  <c:v>2.8982000000000001</c:v>
                </c:pt>
                <c:pt idx="17">
                  <c:v>2.2886000000000002</c:v>
                </c:pt>
                <c:pt idx="18">
                  <c:v>1.8347</c:v>
                </c:pt>
                <c:pt idx="19">
                  <c:v>1.4926999999999999</c:v>
                </c:pt>
                <c:pt idx="20">
                  <c:v>1.4498</c:v>
                </c:pt>
                <c:pt idx="21">
                  <c:v>1.3806</c:v>
                </c:pt>
                <c:pt idx="22">
                  <c:v>1.6452</c:v>
                </c:pt>
                <c:pt idx="23">
                  <c:v>1.6516999999999999</c:v>
                </c:pt>
                <c:pt idx="24">
                  <c:v>1.5818000000000001</c:v>
                </c:pt>
                <c:pt idx="25">
                  <c:v>1.5570999999999999</c:v>
                </c:pt>
                <c:pt idx="26">
                  <c:v>1.5267999999999999</c:v>
                </c:pt>
                <c:pt idx="27">
                  <c:v>1.5156000000000001</c:v>
                </c:pt>
                <c:pt idx="28">
                  <c:v>1.5098</c:v>
                </c:pt>
                <c:pt idx="29">
                  <c:v>1.5116000000000001</c:v>
                </c:pt>
                <c:pt idx="30">
                  <c:v>1.4941</c:v>
                </c:pt>
                <c:pt idx="31">
                  <c:v>1.4805999999999999</c:v>
                </c:pt>
                <c:pt idx="32">
                  <c:v>1.4475</c:v>
                </c:pt>
                <c:pt idx="33">
                  <c:v>1.4266000000000001</c:v>
                </c:pt>
                <c:pt idx="34">
                  <c:v>1.3757999999999999</c:v>
                </c:pt>
                <c:pt idx="35">
                  <c:v>1.347</c:v>
                </c:pt>
                <c:pt idx="36">
                  <c:v>1.3504</c:v>
                </c:pt>
                <c:pt idx="37">
                  <c:v>1.3516999999999999</c:v>
                </c:pt>
                <c:pt idx="38">
                  <c:v>1.3697999999999999</c:v>
                </c:pt>
                <c:pt idx="39">
                  <c:v>1.3823000000000001</c:v>
                </c:pt>
                <c:pt idx="40">
                  <c:v>1.429</c:v>
                </c:pt>
                <c:pt idx="41">
                  <c:v>1.4490000000000001</c:v>
                </c:pt>
                <c:pt idx="42">
                  <c:v>1.46</c:v>
                </c:pt>
                <c:pt idx="43">
                  <c:v>1.4710000000000001</c:v>
                </c:pt>
                <c:pt idx="44">
                  <c:v>1.4885999999999999</c:v>
                </c:pt>
                <c:pt idx="45">
                  <c:v>1.4986999999999999</c:v>
                </c:pt>
                <c:pt idx="46">
                  <c:v>1.486</c:v>
                </c:pt>
                <c:pt idx="47">
                  <c:v>1.4456</c:v>
                </c:pt>
                <c:pt idx="48">
                  <c:v>1.3822000000000001</c:v>
                </c:pt>
                <c:pt idx="49">
                  <c:v>1.3571</c:v>
                </c:pt>
                <c:pt idx="50">
                  <c:v>1.3333999999999999</c:v>
                </c:pt>
                <c:pt idx="51">
                  <c:v>1.3196000000000001</c:v>
                </c:pt>
                <c:pt idx="52">
                  <c:v>1.3391999999999999</c:v>
                </c:pt>
                <c:pt idx="53">
                  <c:v>1.3431999999999999</c:v>
                </c:pt>
                <c:pt idx="54">
                  <c:v>1.3640000000000001</c:v>
                </c:pt>
                <c:pt idx="55">
                  <c:v>1.3868</c:v>
                </c:pt>
                <c:pt idx="56">
                  <c:v>1.4340999999999999</c:v>
                </c:pt>
                <c:pt idx="57">
                  <c:v>1.4441999999999999</c:v>
                </c:pt>
                <c:pt idx="58">
                  <c:v>1.4522999999999999</c:v>
                </c:pt>
                <c:pt idx="59">
                  <c:v>1.4392</c:v>
                </c:pt>
                <c:pt idx="60">
                  <c:v>1.4409000000000001</c:v>
                </c:pt>
                <c:pt idx="61">
                  <c:v>1.4141999999999999</c:v>
                </c:pt>
                <c:pt idx="62">
                  <c:v>1.4098999999999999</c:v>
                </c:pt>
                <c:pt idx="63">
                  <c:v>1.4018999999999999</c:v>
                </c:pt>
                <c:pt idx="64">
                  <c:v>1.3837999999999999</c:v>
                </c:pt>
                <c:pt idx="65">
                  <c:v>1.3581000000000001</c:v>
                </c:pt>
                <c:pt idx="66">
                  <c:v>1.3362000000000001</c:v>
                </c:pt>
                <c:pt idx="67">
                  <c:v>1.3424</c:v>
                </c:pt>
                <c:pt idx="68">
                  <c:v>1.3767</c:v>
                </c:pt>
                <c:pt idx="69">
                  <c:v>1.4123000000000001</c:v>
                </c:pt>
                <c:pt idx="70">
                  <c:v>1.4573</c:v>
                </c:pt>
                <c:pt idx="71">
                  <c:v>1.4773000000000001</c:v>
                </c:pt>
                <c:pt idx="72">
                  <c:v>1.5002</c:v>
                </c:pt>
                <c:pt idx="73">
                  <c:v>1.5224</c:v>
                </c:pt>
                <c:pt idx="74">
                  <c:v>1.5304</c:v>
                </c:pt>
                <c:pt idx="75">
                  <c:v>1.5201</c:v>
                </c:pt>
                <c:pt idx="76">
                  <c:v>1.4683999999999999</c:v>
                </c:pt>
                <c:pt idx="77">
                  <c:v>1.4273</c:v>
                </c:pt>
                <c:pt idx="78">
                  <c:v>1.4166000000000001</c:v>
                </c:pt>
                <c:pt idx="79">
                  <c:v>1.4018999999999999</c:v>
                </c:pt>
                <c:pt idx="80">
                  <c:v>1.4029</c:v>
                </c:pt>
                <c:pt idx="81">
                  <c:v>1.4112</c:v>
                </c:pt>
                <c:pt idx="82">
                  <c:v>1.3889</c:v>
                </c:pt>
                <c:pt idx="83">
                  <c:v>1.3856999999999999</c:v>
                </c:pt>
                <c:pt idx="84">
                  <c:v>1.4020999999999999</c:v>
                </c:pt>
                <c:pt idx="85">
                  <c:v>1.4017999999999999</c:v>
                </c:pt>
                <c:pt idx="86">
                  <c:v>1.4135</c:v>
                </c:pt>
                <c:pt idx="87">
                  <c:v>1.4296</c:v>
                </c:pt>
                <c:pt idx="88">
                  <c:v>1.4539</c:v>
                </c:pt>
                <c:pt idx="89">
                  <c:v>1.4914000000000001</c:v>
                </c:pt>
                <c:pt idx="90">
                  <c:v>1.4686999999999999</c:v>
                </c:pt>
                <c:pt idx="91">
                  <c:v>1.4661</c:v>
                </c:pt>
                <c:pt idx="92">
                  <c:v>1.4419</c:v>
                </c:pt>
                <c:pt idx="93">
                  <c:v>1.4003000000000001</c:v>
                </c:pt>
                <c:pt idx="94">
                  <c:v>1.3734999999999999</c:v>
                </c:pt>
                <c:pt idx="95">
                  <c:v>1.3580000000000001</c:v>
                </c:pt>
                <c:pt idx="96">
                  <c:v>1.3140000000000001</c:v>
                </c:pt>
                <c:pt idx="97">
                  <c:v>1.2965</c:v>
                </c:pt>
                <c:pt idx="98">
                  <c:v>1.3109999999999999</c:v>
                </c:pt>
                <c:pt idx="99">
                  <c:v>1.3393999999999999</c:v>
                </c:pt>
                <c:pt idx="100">
                  <c:v>1.3475999999999999</c:v>
                </c:pt>
                <c:pt idx="101">
                  <c:v>1.3419000000000001</c:v>
                </c:pt>
                <c:pt idx="102">
                  <c:v>1.3648</c:v>
                </c:pt>
                <c:pt idx="103">
                  <c:v>1.3819999999999999</c:v>
                </c:pt>
                <c:pt idx="104">
                  <c:v>1.3872</c:v>
                </c:pt>
                <c:pt idx="105">
                  <c:v>1.3992</c:v>
                </c:pt>
                <c:pt idx="106">
                  <c:v>1.4083000000000001</c:v>
                </c:pt>
                <c:pt idx="107">
                  <c:v>1.395</c:v>
                </c:pt>
                <c:pt idx="108">
                  <c:v>1.3915</c:v>
                </c:pt>
                <c:pt idx="109">
                  <c:v>1.4158999999999999</c:v>
                </c:pt>
                <c:pt idx="110">
                  <c:v>1.4346000000000001</c:v>
                </c:pt>
                <c:pt idx="111">
                  <c:v>1.3733</c:v>
                </c:pt>
                <c:pt idx="112">
                  <c:v>1.3593</c:v>
                </c:pt>
                <c:pt idx="113">
                  <c:v>1.3293999999999999</c:v>
                </c:pt>
                <c:pt idx="114">
                  <c:v>1.3129999999999999</c:v>
                </c:pt>
                <c:pt idx="115">
                  <c:v>1.3353999999999999</c:v>
                </c:pt>
                <c:pt idx="116">
                  <c:v>1.3512999999999999</c:v>
                </c:pt>
                <c:pt idx="117">
                  <c:v>1.3480000000000001</c:v>
                </c:pt>
                <c:pt idx="118">
                  <c:v>1.3678999999999999</c:v>
                </c:pt>
                <c:pt idx="119">
                  <c:v>1.3066</c:v>
                </c:pt>
                <c:pt idx="120">
                  <c:v>1.2766999999999999</c:v>
                </c:pt>
                <c:pt idx="121">
                  <c:v>1.2559</c:v>
                </c:pt>
                <c:pt idx="122">
                  <c:v>1.3013999999999999</c:v>
                </c:pt>
                <c:pt idx="125">
                  <c:v>2.5867</c:v>
                </c:pt>
                <c:pt idx="126">
                  <c:v>3.2936000000000001</c:v>
                </c:pt>
                <c:pt idx="127">
                  <c:v>3.9647000000000001</c:v>
                </c:pt>
                <c:pt idx="128">
                  <c:v>4.5544000000000002</c:v>
                </c:pt>
                <c:pt idx="129">
                  <c:v>5.0137999999999998</c:v>
                </c:pt>
                <c:pt idx="130">
                  <c:v>5.2077999999999998</c:v>
                </c:pt>
                <c:pt idx="131">
                  <c:v>5.2488000000000001</c:v>
                </c:pt>
                <c:pt idx="132">
                  <c:v>5.1120999999999999</c:v>
                </c:pt>
                <c:pt idx="133">
                  <c:v>4.9539999999999997</c:v>
                </c:pt>
                <c:pt idx="134">
                  <c:v>4.7782</c:v>
                </c:pt>
                <c:pt idx="135">
                  <c:v>4.6382000000000003</c:v>
                </c:pt>
                <c:pt idx="136">
                  <c:v>4.4946000000000002</c:v>
                </c:pt>
                <c:pt idx="137">
                  <c:v>4.3577000000000004</c:v>
                </c:pt>
                <c:pt idx="138">
                  <c:v>4.1596000000000002</c:v>
                </c:pt>
                <c:pt idx="139">
                  <c:v>3.9946000000000002</c:v>
                </c:pt>
                <c:pt idx="140">
                  <c:v>3.7873000000000001</c:v>
                </c:pt>
                <c:pt idx="141">
                  <c:v>3.5377000000000001</c:v>
                </c:pt>
                <c:pt idx="142">
                  <c:v>3.3224</c:v>
                </c:pt>
                <c:pt idx="143">
                  <c:v>3.1044</c:v>
                </c:pt>
                <c:pt idx="144">
                  <c:v>2.9424999999999999</c:v>
                </c:pt>
                <c:pt idx="145">
                  <c:v>2.7780999999999998</c:v>
                </c:pt>
                <c:pt idx="146">
                  <c:v>2.6598000000000002</c:v>
                </c:pt>
                <c:pt idx="147">
                  <c:v>2.4870999999999999</c:v>
                </c:pt>
                <c:pt idx="148">
                  <c:v>2.3563000000000001</c:v>
                </c:pt>
                <c:pt idx="149">
                  <c:v>2.2086999999999999</c:v>
                </c:pt>
                <c:pt idx="150">
                  <c:v>2.1284000000000001</c:v>
                </c:pt>
                <c:pt idx="151">
                  <c:v>2.0952999999999999</c:v>
                </c:pt>
                <c:pt idx="152">
                  <c:v>2.1177000000000001</c:v>
                </c:pt>
                <c:pt idx="155">
                  <c:v>2.5575000000000001</c:v>
                </c:pt>
                <c:pt idx="156">
                  <c:v>2.7787000000000002</c:v>
                </c:pt>
                <c:pt idx="157">
                  <c:v>2.9668000000000001</c:v>
                </c:pt>
                <c:pt idx="158">
                  <c:v>3.1152000000000002</c:v>
                </c:pt>
                <c:pt idx="159">
                  <c:v>3.2574000000000001</c:v>
                </c:pt>
                <c:pt idx="160">
                  <c:v>3.4304999999999999</c:v>
                </c:pt>
                <c:pt idx="161">
                  <c:v>3.6055999999999999</c:v>
                </c:pt>
                <c:pt idx="162">
                  <c:v>3.7782</c:v>
                </c:pt>
                <c:pt idx="163">
                  <c:v>3.9113000000000002</c:v>
                </c:pt>
                <c:pt idx="164">
                  <c:v>3.9984999999999999</c:v>
                </c:pt>
                <c:pt idx="165">
                  <c:v>4.0313999999999997</c:v>
                </c:pt>
                <c:pt idx="166">
                  <c:v>4.0175999999999998</c:v>
                </c:pt>
                <c:pt idx="167">
                  <c:v>3.9605000000000001</c:v>
                </c:pt>
                <c:pt idx="168">
                  <c:v>3.911</c:v>
                </c:pt>
                <c:pt idx="169">
                  <c:v>3.746</c:v>
                </c:pt>
                <c:pt idx="170">
                  <c:v>3.6671</c:v>
                </c:pt>
                <c:pt idx="171">
                  <c:v>3.5869</c:v>
                </c:pt>
                <c:pt idx="172">
                  <c:v>3.5453000000000001</c:v>
                </c:pt>
                <c:pt idx="173">
                  <c:v>3.5455000000000001</c:v>
                </c:pt>
                <c:pt idx="174">
                  <c:v>3.589</c:v>
                </c:pt>
                <c:pt idx="175">
                  <c:v>3.6326999999999998</c:v>
                </c:pt>
                <c:pt idx="176">
                  <c:v>3.7473000000000001</c:v>
                </c:pt>
                <c:pt idx="177">
                  <c:v>3.8344</c:v>
                </c:pt>
                <c:pt idx="178">
                  <c:v>3.9782000000000002</c:v>
                </c:pt>
                <c:pt idx="179">
                  <c:v>4.1224999999999996</c:v>
                </c:pt>
                <c:pt idx="180">
                  <c:v>4.2140000000000004</c:v>
                </c:pt>
                <c:pt idx="181">
                  <c:v>4.3018999999999998</c:v>
                </c:pt>
                <c:pt idx="182">
                  <c:v>4.3266</c:v>
                </c:pt>
                <c:pt idx="183">
                  <c:v>4.3666</c:v>
                </c:pt>
                <c:pt idx="184">
                  <c:v>4.3705999999999996</c:v>
                </c:pt>
                <c:pt idx="185">
                  <c:v>4.3516000000000004</c:v>
                </c:pt>
                <c:pt idx="186">
                  <c:v>4.2758000000000003</c:v>
                </c:pt>
                <c:pt idx="187">
                  <c:v>4.2163000000000004</c:v>
                </c:pt>
                <c:pt idx="188">
                  <c:v>4.1100000000000003</c:v>
                </c:pt>
                <c:pt idx="189">
                  <c:v>4.0427</c:v>
                </c:pt>
                <c:pt idx="190">
                  <c:v>3.9561999999999999</c:v>
                </c:pt>
                <c:pt idx="191">
                  <c:v>3.8938999999999999</c:v>
                </c:pt>
                <c:pt idx="192">
                  <c:v>3.9003000000000001</c:v>
                </c:pt>
                <c:pt idx="193">
                  <c:v>3.9281999999999999</c:v>
                </c:pt>
                <c:pt idx="194">
                  <c:v>3.9359999999999999</c:v>
                </c:pt>
                <c:pt idx="195">
                  <c:v>3.9855999999999998</c:v>
                </c:pt>
                <c:pt idx="196">
                  <c:v>4.0233999999999996</c:v>
                </c:pt>
                <c:pt idx="197">
                  <c:v>4.0670999999999999</c:v>
                </c:pt>
                <c:pt idx="198">
                  <c:v>4.1567999999999996</c:v>
                </c:pt>
                <c:pt idx="199">
                  <c:v>4.1885000000000003</c:v>
                </c:pt>
                <c:pt idx="200">
                  <c:v>4.2138</c:v>
                </c:pt>
                <c:pt idx="201">
                  <c:v>4.2359999999999998</c:v>
                </c:pt>
                <c:pt idx="202">
                  <c:v>4.2563000000000004</c:v>
                </c:pt>
                <c:pt idx="203">
                  <c:v>4.2729999999999997</c:v>
                </c:pt>
                <c:pt idx="204">
                  <c:v>4.1900000000000004</c:v>
                </c:pt>
                <c:pt idx="205">
                  <c:v>4.1308999999999996</c:v>
                </c:pt>
                <c:pt idx="206">
                  <c:v>4.0086000000000004</c:v>
                </c:pt>
                <c:pt idx="207">
                  <c:v>3.9306999999999999</c:v>
                </c:pt>
                <c:pt idx="208">
                  <c:v>3.8687999999999998</c:v>
                </c:pt>
                <c:pt idx="209">
                  <c:v>3.8180999999999998</c:v>
                </c:pt>
                <c:pt idx="210">
                  <c:v>3.7404999999999999</c:v>
                </c:pt>
                <c:pt idx="211">
                  <c:v>3.6970999999999998</c:v>
                </c:pt>
                <c:pt idx="212">
                  <c:v>3.6722999999999999</c:v>
                </c:pt>
                <c:pt idx="213">
                  <c:v>3.7119</c:v>
                </c:pt>
                <c:pt idx="214">
                  <c:v>3.7334000000000001</c:v>
                </c:pt>
                <c:pt idx="215">
                  <c:v>3.7894999999999999</c:v>
                </c:pt>
                <c:pt idx="216">
                  <c:v>3.8704000000000001</c:v>
                </c:pt>
                <c:pt idx="217">
                  <c:v>3.9262000000000001</c:v>
                </c:pt>
                <c:pt idx="218">
                  <c:v>4.0545</c:v>
                </c:pt>
                <c:pt idx="219">
                  <c:v>4.0728999999999997</c:v>
                </c:pt>
                <c:pt idx="220">
                  <c:v>4.0960999999999999</c:v>
                </c:pt>
                <c:pt idx="221">
                  <c:v>4.0827</c:v>
                </c:pt>
                <c:pt idx="222">
                  <c:v>4.0210999999999997</c:v>
                </c:pt>
                <c:pt idx="223">
                  <c:v>3.9794999999999998</c:v>
                </c:pt>
                <c:pt idx="224">
                  <c:v>3.9011</c:v>
                </c:pt>
                <c:pt idx="225">
                  <c:v>3.8313999999999999</c:v>
                </c:pt>
                <c:pt idx="226">
                  <c:v>3.7515999999999998</c:v>
                </c:pt>
                <c:pt idx="227">
                  <c:v>3.7008000000000001</c:v>
                </c:pt>
                <c:pt idx="228">
                  <c:v>3.7021999999999999</c:v>
                </c:pt>
                <c:pt idx="229">
                  <c:v>3.7059000000000002</c:v>
                </c:pt>
                <c:pt idx="230">
                  <c:v>3.7401</c:v>
                </c:pt>
                <c:pt idx="231">
                  <c:v>3.8111999999999999</c:v>
                </c:pt>
                <c:pt idx="232">
                  <c:v>3.8879999999999999</c:v>
                </c:pt>
                <c:pt idx="233">
                  <c:v>3.9262000000000001</c:v>
                </c:pt>
                <c:pt idx="234">
                  <c:v>3.9514999999999998</c:v>
                </c:pt>
                <c:pt idx="235">
                  <c:v>3.9756</c:v>
                </c:pt>
                <c:pt idx="236">
                  <c:v>3.9847999999999999</c:v>
                </c:pt>
                <c:pt idx="237">
                  <c:v>3.9771000000000001</c:v>
                </c:pt>
                <c:pt idx="238">
                  <c:v>3.9967000000000001</c:v>
                </c:pt>
                <c:pt idx="239">
                  <c:v>4.0153999999999996</c:v>
                </c:pt>
                <c:pt idx="240">
                  <c:v>3.9809000000000001</c:v>
                </c:pt>
                <c:pt idx="241">
                  <c:v>3.9474999999999998</c:v>
                </c:pt>
                <c:pt idx="242">
                  <c:v>3.8797999999999999</c:v>
                </c:pt>
                <c:pt idx="243">
                  <c:v>3.8191000000000002</c:v>
                </c:pt>
                <c:pt idx="244">
                  <c:v>3.7704</c:v>
                </c:pt>
                <c:pt idx="245">
                  <c:v>3.6511</c:v>
                </c:pt>
                <c:pt idx="246">
                  <c:v>3.6095000000000002</c:v>
                </c:pt>
                <c:pt idx="247">
                  <c:v>3.6111</c:v>
                </c:pt>
                <c:pt idx="248">
                  <c:v>3.6762999999999999</c:v>
                </c:pt>
                <c:pt idx="249">
                  <c:v>3.7702</c:v>
                </c:pt>
                <c:pt idx="250">
                  <c:v>3.8715000000000002</c:v>
                </c:pt>
                <c:pt idx="251">
                  <c:v>3.9729000000000001</c:v>
                </c:pt>
                <c:pt idx="252">
                  <c:v>4.0404</c:v>
                </c:pt>
                <c:pt idx="253">
                  <c:v>4.0911</c:v>
                </c:pt>
                <c:pt idx="254">
                  <c:v>4.1303000000000001</c:v>
                </c:pt>
                <c:pt idx="255">
                  <c:v>4.1024000000000003</c:v>
                </c:pt>
                <c:pt idx="256">
                  <c:v>4.0857999999999999</c:v>
                </c:pt>
                <c:pt idx="257">
                  <c:v>4.0434000000000001</c:v>
                </c:pt>
                <c:pt idx="258">
                  <c:v>3.9388999999999998</c:v>
                </c:pt>
                <c:pt idx="259">
                  <c:v>3.9224000000000001</c:v>
                </c:pt>
                <c:pt idx="260">
                  <c:v>3.8828999999999998</c:v>
                </c:pt>
                <c:pt idx="261">
                  <c:v>3.8376999999999999</c:v>
                </c:pt>
                <c:pt idx="262">
                  <c:v>3.7637</c:v>
                </c:pt>
                <c:pt idx="263">
                  <c:v>3.7170999999999998</c:v>
                </c:pt>
                <c:pt idx="264">
                  <c:v>3.6880999999999999</c:v>
                </c:pt>
                <c:pt idx="265">
                  <c:v>3.6979000000000002</c:v>
                </c:pt>
                <c:pt idx="266">
                  <c:v>3.7423999999999999</c:v>
                </c:pt>
                <c:pt idx="267">
                  <c:v>3.8250999999999999</c:v>
                </c:pt>
                <c:pt idx="268">
                  <c:v>3.91</c:v>
                </c:pt>
                <c:pt idx="269">
                  <c:v>3.9773000000000001</c:v>
                </c:pt>
                <c:pt idx="270">
                  <c:v>4.1231</c:v>
                </c:pt>
                <c:pt idx="271">
                  <c:v>4.1695000000000002</c:v>
                </c:pt>
                <c:pt idx="272">
                  <c:v>4.1863999999999999</c:v>
                </c:pt>
                <c:pt idx="273">
                  <c:v>4.1726000000000001</c:v>
                </c:pt>
                <c:pt idx="274">
                  <c:v>4.1193999999999997</c:v>
                </c:pt>
                <c:pt idx="275">
                  <c:v>4.032</c:v>
                </c:pt>
                <c:pt idx="276">
                  <c:v>3.9287000000000001</c:v>
                </c:pt>
                <c:pt idx="277">
                  <c:v>3.8553000000000002</c:v>
                </c:pt>
                <c:pt idx="278">
                  <c:v>3.7317</c:v>
                </c:pt>
                <c:pt idx="279">
                  <c:v>3.6661000000000001</c:v>
                </c:pt>
                <c:pt idx="280">
                  <c:v>3.6335000000000002</c:v>
                </c:pt>
                <c:pt idx="281">
                  <c:v>3.6501999999999999</c:v>
                </c:pt>
                <c:pt idx="282">
                  <c:v>3.6787000000000001</c:v>
                </c:pt>
                <c:pt idx="283">
                  <c:v>3.7541000000000002</c:v>
                </c:pt>
                <c:pt idx="284">
                  <c:v>3.8342999999999998</c:v>
                </c:pt>
                <c:pt idx="285">
                  <c:v>3.9100999999999999</c:v>
                </c:pt>
                <c:pt idx="286">
                  <c:v>3.9958</c:v>
                </c:pt>
                <c:pt idx="287">
                  <c:v>4.0618999999999996</c:v>
                </c:pt>
                <c:pt idx="288">
                  <c:v>4.1215000000000002</c:v>
                </c:pt>
                <c:pt idx="289">
                  <c:v>4.1852</c:v>
                </c:pt>
                <c:pt idx="290">
                  <c:v>4.1929999999999996</c:v>
                </c:pt>
                <c:pt idx="291">
                  <c:v>4.1997</c:v>
                </c:pt>
                <c:pt idx="292">
                  <c:v>4.1738</c:v>
                </c:pt>
                <c:pt idx="293">
                  <c:v>4.0753000000000004</c:v>
                </c:pt>
                <c:pt idx="294">
                  <c:v>3.9914999999999998</c:v>
                </c:pt>
                <c:pt idx="295">
                  <c:v>3.8855</c:v>
                </c:pt>
                <c:pt idx="296">
                  <c:v>3.8006000000000002</c:v>
                </c:pt>
                <c:pt idx="297">
                  <c:v>3.7507999999999999</c:v>
                </c:pt>
                <c:pt idx="298">
                  <c:v>3.6880999999999999</c:v>
                </c:pt>
                <c:pt idx="299">
                  <c:v>3.6865000000000001</c:v>
                </c:pt>
                <c:pt idx="300">
                  <c:v>3.6793999999999998</c:v>
                </c:pt>
                <c:pt idx="301">
                  <c:v>3.7115999999999998</c:v>
                </c:pt>
                <c:pt idx="302">
                  <c:v>3.7991000000000001</c:v>
                </c:pt>
                <c:pt idx="303">
                  <c:v>3.8247</c:v>
                </c:pt>
                <c:pt idx="304">
                  <c:v>3.9918</c:v>
                </c:pt>
                <c:pt idx="305">
                  <c:v>4.1611000000000002</c:v>
                </c:pt>
                <c:pt idx="306">
                  <c:v>4.3502999999999998</c:v>
                </c:pt>
                <c:pt idx="307">
                  <c:v>4.4950999999999999</c:v>
                </c:pt>
                <c:pt idx="308">
                  <c:v>4.5967000000000002</c:v>
                </c:pt>
                <c:pt idx="309">
                  <c:v>4.5797999999999996</c:v>
                </c:pt>
                <c:pt idx="310">
                  <c:v>4.5206999999999997</c:v>
                </c:pt>
                <c:pt idx="311">
                  <c:v>4.3890000000000002</c:v>
                </c:pt>
                <c:pt idx="312">
                  <c:v>4.2392000000000003</c:v>
                </c:pt>
                <c:pt idx="313">
                  <c:v>4.0418000000000003</c:v>
                </c:pt>
                <c:pt idx="314">
                  <c:v>3.8418000000000001</c:v>
                </c:pt>
                <c:pt idx="315">
                  <c:v>3.7778</c:v>
                </c:pt>
                <c:pt idx="316">
                  <c:v>3.6987000000000001</c:v>
                </c:pt>
                <c:pt idx="317">
                  <c:v>3.6793999999999998</c:v>
                </c:pt>
                <c:pt idx="318">
                  <c:v>3.6758999999999999</c:v>
                </c:pt>
                <c:pt idx="319">
                  <c:v>3.7244000000000002</c:v>
                </c:pt>
                <c:pt idx="320">
                  <c:v>3.8052999999999999</c:v>
                </c:pt>
                <c:pt idx="321">
                  <c:v>3.9458000000000002</c:v>
                </c:pt>
                <c:pt idx="322">
                  <c:v>4.1081000000000003</c:v>
                </c:pt>
                <c:pt idx="323">
                  <c:v>4.2183000000000002</c:v>
                </c:pt>
                <c:pt idx="324">
                  <c:v>4.3872999999999998</c:v>
                </c:pt>
                <c:pt idx="325">
                  <c:v>4.4790000000000001</c:v>
                </c:pt>
                <c:pt idx="326">
                  <c:v>4.5164999999999997</c:v>
                </c:pt>
                <c:pt idx="327">
                  <c:v>4.5159000000000002</c:v>
                </c:pt>
                <c:pt idx="328">
                  <c:v>4.4614000000000003</c:v>
                </c:pt>
                <c:pt idx="329">
                  <c:v>4.3789999999999996</c:v>
                </c:pt>
                <c:pt idx="330">
                  <c:v>4.2121000000000004</c:v>
                </c:pt>
                <c:pt idx="331">
                  <c:v>4.0660999999999996</c:v>
                </c:pt>
                <c:pt idx="332">
                  <c:v>3.9340000000000002</c:v>
                </c:pt>
                <c:pt idx="333">
                  <c:v>3.8395999999999999</c:v>
                </c:pt>
                <c:pt idx="334">
                  <c:v>3.7711999999999999</c:v>
                </c:pt>
                <c:pt idx="335">
                  <c:v>3.7458</c:v>
                </c:pt>
                <c:pt idx="336">
                  <c:v>3.7736999999999998</c:v>
                </c:pt>
                <c:pt idx="337">
                  <c:v>3.8167</c:v>
                </c:pt>
                <c:pt idx="338">
                  <c:v>3.9249000000000001</c:v>
                </c:pt>
                <c:pt idx="339">
                  <c:v>4.0118</c:v>
                </c:pt>
                <c:pt idx="340">
                  <c:v>4.1184000000000003</c:v>
                </c:pt>
                <c:pt idx="341">
                  <c:v>4.2159000000000004</c:v>
                </c:pt>
                <c:pt idx="342">
                  <c:v>4.3503999999999996</c:v>
                </c:pt>
                <c:pt idx="343">
                  <c:v>4.4593999999999996</c:v>
                </c:pt>
                <c:pt idx="344">
                  <c:v>4.5644999999999998</c:v>
                </c:pt>
                <c:pt idx="345">
                  <c:v>4.6092000000000004</c:v>
                </c:pt>
                <c:pt idx="346">
                  <c:v>4.5755999999999997</c:v>
                </c:pt>
                <c:pt idx="347">
                  <c:v>4.4992999999999999</c:v>
                </c:pt>
                <c:pt idx="348">
                  <c:v>4.3685</c:v>
                </c:pt>
                <c:pt idx="349">
                  <c:v>4.2335000000000003</c:v>
                </c:pt>
                <c:pt idx="350">
                  <c:v>4.0396000000000001</c:v>
                </c:pt>
                <c:pt idx="351">
                  <c:v>3.8569</c:v>
                </c:pt>
                <c:pt idx="352">
                  <c:v>3.7204999999999999</c:v>
                </c:pt>
                <c:pt idx="353">
                  <c:v>3.6597</c:v>
                </c:pt>
                <c:pt idx="354">
                  <c:v>3.6467000000000001</c:v>
                </c:pt>
                <c:pt idx="355">
                  <c:v>3.6949000000000001</c:v>
                </c:pt>
                <c:pt idx="356">
                  <c:v>3.7995999999999999</c:v>
                </c:pt>
                <c:pt idx="357">
                  <c:v>3.9323000000000001</c:v>
                </c:pt>
                <c:pt idx="358">
                  <c:v>4.1094999999999997</c:v>
                </c:pt>
                <c:pt idx="359">
                  <c:v>4.2944000000000004</c:v>
                </c:pt>
                <c:pt idx="360">
                  <c:v>4.4698000000000002</c:v>
                </c:pt>
                <c:pt idx="361">
                  <c:v>4.5739000000000001</c:v>
                </c:pt>
                <c:pt idx="362">
                  <c:v>4.6380999999999997</c:v>
                </c:pt>
                <c:pt idx="363">
                  <c:v>4.6813000000000002</c:v>
                </c:pt>
                <c:pt idx="364">
                  <c:v>4.6864999999999997</c:v>
                </c:pt>
                <c:pt idx="365">
                  <c:v>4.6036000000000001</c:v>
                </c:pt>
                <c:pt idx="366">
                  <c:v>4.5419</c:v>
                </c:pt>
                <c:pt idx="367">
                  <c:v>4.4432999999999998</c:v>
                </c:pt>
                <c:pt idx="368">
                  <c:v>4.3352000000000004</c:v>
                </c:pt>
                <c:pt idx="369">
                  <c:v>4.2361000000000004</c:v>
                </c:pt>
                <c:pt idx="370">
                  <c:v>4.1440000000000001</c:v>
                </c:pt>
                <c:pt idx="371">
                  <c:v>4.085</c:v>
                </c:pt>
                <c:pt idx="372">
                  <c:v>4.0183999999999997</c:v>
                </c:pt>
                <c:pt idx="373">
                  <c:v>3.9809000000000001</c:v>
                </c:pt>
                <c:pt idx="374">
                  <c:v>4.0014000000000003</c:v>
                </c:pt>
                <c:pt idx="375">
                  <c:v>4.0621</c:v>
                </c:pt>
                <c:pt idx="376">
                  <c:v>4.1327999999999996</c:v>
                </c:pt>
                <c:pt idx="377">
                  <c:v>4.2328999999999999</c:v>
                </c:pt>
                <c:pt idx="378">
                  <c:v>4.3152999999999997</c:v>
                </c:pt>
                <c:pt idx="379">
                  <c:v>4.4367999999999999</c:v>
                </c:pt>
                <c:pt idx="380">
                  <c:v>4.5491000000000001</c:v>
                </c:pt>
                <c:pt idx="381">
                  <c:v>4.6359000000000004</c:v>
                </c:pt>
                <c:pt idx="382">
                  <c:v>4.6863999999999999</c:v>
                </c:pt>
                <c:pt idx="383">
                  <c:v>4.6845999999999997</c:v>
                </c:pt>
                <c:pt idx="384">
                  <c:v>4.6059000000000001</c:v>
                </c:pt>
                <c:pt idx="385">
                  <c:v>4.5198</c:v>
                </c:pt>
                <c:pt idx="386">
                  <c:v>4.4259000000000004</c:v>
                </c:pt>
                <c:pt idx="387">
                  <c:v>4.3038999999999996</c:v>
                </c:pt>
                <c:pt idx="388">
                  <c:v>4.1772</c:v>
                </c:pt>
                <c:pt idx="389">
                  <c:v>4.0721999999999996</c:v>
                </c:pt>
                <c:pt idx="390">
                  <c:v>4.0143000000000004</c:v>
                </c:pt>
                <c:pt idx="391">
                  <c:v>3.9773000000000001</c:v>
                </c:pt>
                <c:pt idx="392">
                  <c:v>3.9569999999999999</c:v>
                </c:pt>
                <c:pt idx="393">
                  <c:v>3.9670999999999998</c:v>
                </c:pt>
                <c:pt idx="394">
                  <c:v>3.9782999999999999</c:v>
                </c:pt>
                <c:pt idx="395">
                  <c:v>4.0380000000000003</c:v>
                </c:pt>
                <c:pt idx="396">
                  <c:v>4.1172000000000004</c:v>
                </c:pt>
                <c:pt idx="397">
                  <c:v>4.2173999999999996</c:v>
                </c:pt>
                <c:pt idx="398">
                  <c:v>4.3319000000000001</c:v>
                </c:pt>
                <c:pt idx="399">
                  <c:v>4.4524999999999997</c:v>
                </c:pt>
                <c:pt idx="400">
                  <c:v>4.5476999999999999</c:v>
                </c:pt>
                <c:pt idx="401">
                  <c:v>4.6117999999999997</c:v>
                </c:pt>
                <c:pt idx="402">
                  <c:v>4.6314000000000002</c:v>
                </c:pt>
                <c:pt idx="403">
                  <c:v>4.6132</c:v>
                </c:pt>
                <c:pt idx="404">
                  <c:v>4.5712999999999999</c:v>
                </c:pt>
                <c:pt idx="405">
                  <c:v>4.4768999999999997</c:v>
                </c:pt>
                <c:pt idx="406">
                  <c:v>4.3906000000000001</c:v>
                </c:pt>
                <c:pt idx="407">
                  <c:v>4.2831000000000001</c:v>
                </c:pt>
                <c:pt idx="408">
                  <c:v>4.2007000000000003</c:v>
                </c:pt>
                <c:pt idx="409">
                  <c:v>4.1143000000000001</c:v>
                </c:pt>
                <c:pt idx="410">
                  <c:v>4.0087999999999999</c:v>
                </c:pt>
                <c:pt idx="411">
                  <c:v>3.9430000000000001</c:v>
                </c:pt>
                <c:pt idx="412">
                  <c:v>3.9407999999999999</c:v>
                </c:pt>
                <c:pt idx="413">
                  <c:v>3.9935999999999998</c:v>
                </c:pt>
                <c:pt idx="414">
                  <c:v>4.0395000000000003</c:v>
                </c:pt>
                <c:pt idx="415">
                  <c:v>4.1440000000000001</c:v>
                </c:pt>
                <c:pt idx="416">
                  <c:v>4.2895000000000003</c:v>
                </c:pt>
                <c:pt idx="417">
                  <c:v>4.4568000000000003</c:v>
                </c:pt>
                <c:pt idx="418">
                  <c:v>4.5628000000000002</c:v>
                </c:pt>
                <c:pt idx="419">
                  <c:v>4.6315999999999997</c:v>
                </c:pt>
                <c:pt idx="420">
                  <c:v>4.6317000000000004</c:v>
                </c:pt>
                <c:pt idx="421">
                  <c:v>4.6021999999999998</c:v>
                </c:pt>
                <c:pt idx="422">
                  <c:v>4.5860000000000003</c:v>
                </c:pt>
                <c:pt idx="423">
                  <c:v>4.5595999999999997</c:v>
                </c:pt>
                <c:pt idx="424">
                  <c:v>4.4917999999999996</c:v>
                </c:pt>
                <c:pt idx="425">
                  <c:v>4.3613</c:v>
                </c:pt>
                <c:pt idx="426">
                  <c:v>4.2839</c:v>
                </c:pt>
                <c:pt idx="427">
                  <c:v>4.2241</c:v>
                </c:pt>
                <c:pt idx="428">
                  <c:v>4.1623999999999999</c:v>
                </c:pt>
                <c:pt idx="429">
                  <c:v>4.1041999999999996</c:v>
                </c:pt>
                <c:pt idx="430">
                  <c:v>4.1033999999999997</c:v>
                </c:pt>
                <c:pt idx="431">
                  <c:v>4.1085000000000003</c:v>
                </c:pt>
                <c:pt idx="432">
                  <c:v>4.1319999999999997</c:v>
                </c:pt>
                <c:pt idx="433">
                  <c:v>4.1841999999999997</c:v>
                </c:pt>
                <c:pt idx="434">
                  <c:v>4.2430000000000003</c:v>
                </c:pt>
                <c:pt idx="435">
                  <c:v>4.3315000000000001</c:v>
                </c:pt>
                <c:pt idx="436">
                  <c:v>4.4086999999999996</c:v>
                </c:pt>
                <c:pt idx="437">
                  <c:v>4.4607000000000001</c:v>
                </c:pt>
                <c:pt idx="438">
                  <c:v>4.5392000000000001</c:v>
                </c:pt>
                <c:pt idx="439">
                  <c:v>4.6044999999999998</c:v>
                </c:pt>
                <c:pt idx="440">
                  <c:v>4.6795</c:v>
                </c:pt>
                <c:pt idx="441">
                  <c:v>4.7102000000000004</c:v>
                </c:pt>
                <c:pt idx="442">
                  <c:v>4.6940999999999997</c:v>
                </c:pt>
                <c:pt idx="443">
                  <c:v>4.6482999999999999</c:v>
                </c:pt>
                <c:pt idx="444">
                  <c:v>4.5667999999999997</c:v>
                </c:pt>
                <c:pt idx="445">
                  <c:v>4.4313000000000002</c:v>
                </c:pt>
                <c:pt idx="446">
                  <c:v>4.3118999999999996</c:v>
                </c:pt>
                <c:pt idx="447">
                  <c:v>4.1673</c:v>
                </c:pt>
                <c:pt idx="448">
                  <c:v>4.0464000000000002</c:v>
                </c:pt>
                <c:pt idx="449">
                  <c:v>3.9980000000000002</c:v>
                </c:pt>
                <c:pt idx="450">
                  <c:v>3.9802</c:v>
                </c:pt>
                <c:pt idx="451">
                  <c:v>4.0301</c:v>
                </c:pt>
                <c:pt idx="452">
                  <c:v>4.0917000000000003</c:v>
                </c:pt>
                <c:pt idx="453">
                  <c:v>4.1531000000000002</c:v>
                </c:pt>
                <c:pt idx="454">
                  <c:v>4.2455999999999996</c:v>
                </c:pt>
                <c:pt idx="455">
                  <c:v>4.2699999999999996</c:v>
                </c:pt>
                <c:pt idx="456">
                  <c:v>4.3535000000000004</c:v>
                </c:pt>
                <c:pt idx="457">
                  <c:v>4.4405000000000001</c:v>
                </c:pt>
                <c:pt idx="458">
                  <c:v>4.5229999999999997</c:v>
                </c:pt>
                <c:pt idx="459">
                  <c:v>4.6317000000000004</c:v>
                </c:pt>
                <c:pt idx="460">
                  <c:v>4.718</c:v>
                </c:pt>
                <c:pt idx="461">
                  <c:v>4.7611999999999997</c:v>
                </c:pt>
                <c:pt idx="462">
                  <c:v>4.7419000000000002</c:v>
                </c:pt>
                <c:pt idx="463">
                  <c:v>4.6791999999999998</c:v>
                </c:pt>
                <c:pt idx="464">
                  <c:v>4.5433000000000003</c:v>
                </c:pt>
                <c:pt idx="465">
                  <c:v>4.3906999999999998</c:v>
                </c:pt>
                <c:pt idx="466">
                  <c:v>4.2336</c:v>
                </c:pt>
                <c:pt idx="467">
                  <c:v>4.1407999999999996</c:v>
                </c:pt>
                <c:pt idx="468">
                  <c:v>4.0396000000000001</c:v>
                </c:pt>
                <c:pt idx="469">
                  <c:v>3.9868999999999999</c:v>
                </c:pt>
                <c:pt idx="470">
                  <c:v>3.9788999999999999</c:v>
                </c:pt>
                <c:pt idx="471">
                  <c:v>3.9634999999999998</c:v>
                </c:pt>
                <c:pt idx="472">
                  <c:v>3.9878999999999998</c:v>
                </c:pt>
                <c:pt idx="473">
                  <c:v>4.0354000000000001</c:v>
                </c:pt>
                <c:pt idx="474">
                  <c:v>4.1284000000000001</c:v>
                </c:pt>
                <c:pt idx="475">
                  <c:v>4.2217000000000002</c:v>
                </c:pt>
                <c:pt idx="476">
                  <c:v>4.3320999999999996</c:v>
                </c:pt>
                <c:pt idx="477">
                  <c:v>4.4461000000000004</c:v>
                </c:pt>
                <c:pt idx="478">
                  <c:v>4.5193000000000003</c:v>
                </c:pt>
                <c:pt idx="479">
                  <c:v>4.5961999999999996</c:v>
                </c:pt>
                <c:pt idx="480">
                  <c:v>4.6375000000000002</c:v>
                </c:pt>
                <c:pt idx="481">
                  <c:v>4.6797000000000004</c:v>
                </c:pt>
                <c:pt idx="482">
                  <c:v>4.6237000000000004</c:v>
                </c:pt>
                <c:pt idx="486">
                  <c:v>3.9748000000000001</c:v>
                </c:pt>
                <c:pt idx="487">
                  <c:v>3.7856999999999998</c:v>
                </c:pt>
                <c:pt idx="488">
                  <c:v>3.5855000000000001</c:v>
                </c:pt>
                <c:pt idx="489">
                  <c:v>3.4449999999999998</c:v>
                </c:pt>
                <c:pt idx="490">
                  <c:v>3.4115000000000002</c:v>
                </c:pt>
                <c:pt idx="491">
                  <c:v>3.4159000000000002</c:v>
                </c:pt>
                <c:pt idx="492">
                  <c:v>3.4771999999999998</c:v>
                </c:pt>
                <c:pt idx="493">
                  <c:v>3.5323000000000002</c:v>
                </c:pt>
                <c:pt idx="494">
                  <c:v>3.6362000000000001</c:v>
                </c:pt>
                <c:pt idx="495">
                  <c:v>3.7275999999999998</c:v>
                </c:pt>
                <c:pt idx="496">
                  <c:v>3.8407</c:v>
                </c:pt>
                <c:pt idx="497">
                  <c:v>3.9624999999999999</c:v>
                </c:pt>
                <c:pt idx="498">
                  <c:v>4.0461</c:v>
                </c:pt>
                <c:pt idx="499">
                  <c:v>4.1170999999999998</c:v>
                </c:pt>
                <c:pt idx="500">
                  <c:v>4.1959</c:v>
                </c:pt>
                <c:pt idx="501">
                  <c:v>4.2331000000000003</c:v>
                </c:pt>
                <c:pt idx="502">
                  <c:v>4.1920000000000002</c:v>
                </c:pt>
                <c:pt idx="503">
                  <c:v>4.1070000000000002</c:v>
                </c:pt>
                <c:pt idx="504">
                  <c:v>3.9971999999999999</c:v>
                </c:pt>
                <c:pt idx="505">
                  <c:v>3.8837000000000002</c:v>
                </c:pt>
                <c:pt idx="506">
                  <c:v>3.7566999999999999</c:v>
                </c:pt>
                <c:pt idx="507">
                  <c:v>3.6549</c:v>
                </c:pt>
                <c:pt idx="508">
                  <c:v>3.5295000000000001</c:v>
                </c:pt>
                <c:pt idx="509">
                  <c:v>3.4649999999999999</c:v>
                </c:pt>
                <c:pt idx="510">
                  <c:v>3.4554999999999998</c:v>
                </c:pt>
                <c:pt idx="511">
                  <c:v>3.4878999999999998</c:v>
                </c:pt>
                <c:pt idx="512">
                  <c:v>3.4994999999999998</c:v>
                </c:pt>
                <c:pt idx="513">
                  <c:v>3.5447000000000002</c:v>
                </c:pt>
                <c:pt idx="514">
                  <c:v>3.6114999999999999</c:v>
                </c:pt>
                <c:pt idx="515">
                  <c:v>3.6977000000000002</c:v>
                </c:pt>
                <c:pt idx="516">
                  <c:v>3.8113000000000001</c:v>
                </c:pt>
                <c:pt idx="517">
                  <c:v>3.9163999999999999</c:v>
                </c:pt>
                <c:pt idx="518">
                  <c:v>3.9979</c:v>
                </c:pt>
                <c:pt idx="519">
                  <c:v>4.0461</c:v>
                </c:pt>
                <c:pt idx="520">
                  <c:v>4.0862999999999996</c:v>
                </c:pt>
                <c:pt idx="521">
                  <c:v>4.1035000000000004</c:v>
                </c:pt>
                <c:pt idx="522">
                  <c:v>4.0785</c:v>
                </c:pt>
                <c:pt idx="523">
                  <c:v>4.0080999999999998</c:v>
                </c:pt>
                <c:pt idx="524">
                  <c:v>3.9702000000000002</c:v>
                </c:pt>
                <c:pt idx="525">
                  <c:v>3.9070999999999998</c:v>
                </c:pt>
                <c:pt idx="526">
                  <c:v>3.8323</c:v>
                </c:pt>
                <c:pt idx="527">
                  <c:v>3.7345000000000002</c:v>
                </c:pt>
                <c:pt idx="528">
                  <c:v>3.6890999999999998</c:v>
                </c:pt>
                <c:pt idx="529">
                  <c:v>3.6172</c:v>
                </c:pt>
                <c:pt idx="530">
                  <c:v>3.5743999999999998</c:v>
                </c:pt>
                <c:pt idx="531">
                  <c:v>3.5865</c:v>
                </c:pt>
                <c:pt idx="532">
                  <c:v>3.6137000000000001</c:v>
                </c:pt>
                <c:pt idx="533">
                  <c:v>3.6558000000000002</c:v>
                </c:pt>
                <c:pt idx="534">
                  <c:v>3.7082000000000002</c:v>
                </c:pt>
                <c:pt idx="535">
                  <c:v>3.8060999999999998</c:v>
                </c:pt>
                <c:pt idx="536">
                  <c:v>3.8702999999999999</c:v>
                </c:pt>
                <c:pt idx="537">
                  <c:v>3.9171999999999998</c:v>
                </c:pt>
                <c:pt idx="538">
                  <c:v>3.9662999999999999</c:v>
                </c:pt>
                <c:pt idx="539">
                  <c:v>4.0103</c:v>
                </c:pt>
                <c:pt idx="540">
                  <c:v>4.0012999999999996</c:v>
                </c:pt>
                <c:pt idx="541">
                  <c:v>3.9681999999999999</c:v>
                </c:pt>
                <c:pt idx="542">
                  <c:v>3.9540000000000002</c:v>
                </c:pt>
                <c:pt idx="543">
                  <c:v>3.8746</c:v>
                </c:pt>
                <c:pt idx="544">
                  <c:v>3.8321000000000001</c:v>
                </c:pt>
                <c:pt idx="545">
                  <c:v>3.7444999999999999</c:v>
                </c:pt>
                <c:pt idx="546">
                  <c:v>3.6701000000000001</c:v>
                </c:pt>
                <c:pt idx="547">
                  <c:v>3.6160999999999999</c:v>
                </c:pt>
                <c:pt idx="548">
                  <c:v>3.5554000000000001</c:v>
                </c:pt>
                <c:pt idx="549">
                  <c:v>3.5396999999999998</c:v>
                </c:pt>
                <c:pt idx="550">
                  <c:v>3.5394999999999999</c:v>
                </c:pt>
                <c:pt idx="551">
                  <c:v>3.5911</c:v>
                </c:pt>
                <c:pt idx="552">
                  <c:v>3.6331000000000002</c:v>
                </c:pt>
                <c:pt idx="553">
                  <c:v>3.6922000000000001</c:v>
                </c:pt>
                <c:pt idx="554">
                  <c:v>3.7364000000000002</c:v>
                </c:pt>
                <c:pt idx="555">
                  <c:v>3.7772000000000001</c:v>
                </c:pt>
                <c:pt idx="556">
                  <c:v>3.7968999999999999</c:v>
                </c:pt>
                <c:pt idx="557">
                  <c:v>3.8077000000000001</c:v>
                </c:pt>
                <c:pt idx="558">
                  <c:v>3.8574000000000002</c:v>
                </c:pt>
                <c:pt idx="559">
                  <c:v>3.8498999999999999</c:v>
                </c:pt>
                <c:pt idx="560">
                  <c:v>3.8757999999999999</c:v>
                </c:pt>
                <c:pt idx="561">
                  <c:v>3.8763999999999998</c:v>
                </c:pt>
                <c:pt idx="562">
                  <c:v>3.8414000000000001</c:v>
                </c:pt>
                <c:pt idx="563">
                  <c:v>3.7944</c:v>
                </c:pt>
                <c:pt idx="564">
                  <c:v>3.7646000000000002</c:v>
                </c:pt>
                <c:pt idx="565">
                  <c:v>3.7166999999999999</c:v>
                </c:pt>
                <c:pt idx="566">
                  <c:v>3.6857000000000002</c:v>
                </c:pt>
                <c:pt idx="567">
                  <c:v>3.6741999999999999</c:v>
                </c:pt>
                <c:pt idx="568">
                  <c:v>3.6482999999999999</c:v>
                </c:pt>
                <c:pt idx="569">
                  <c:v>3.6309999999999998</c:v>
                </c:pt>
                <c:pt idx="570">
                  <c:v>3.58</c:v>
                </c:pt>
                <c:pt idx="571">
                  <c:v>3.5678999999999998</c:v>
                </c:pt>
                <c:pt idx="572">
                  <c:v>3.5560999999999998</c:v>
                </c:pt>
                <c:pt idx="573">
                  <c:v>3.5602999999999998</c:v>
                </c:pt>
                <c:pt idx="574">
                  <c:v>3.6173999999999999</c:v>
                </c:pt>
                <c:pt idx="575">
                  <c:v>3.6762999999999999</c:v>
                </c:pt>
                <c:pt idx="576">
                  <c:v>3.7309000000000001</c:v>
                </c:pt>
                <c:pt idx="577">
                  <c:v>3.8058000000000001</c:v>
                </c:pt>
                <c:pt idx="578">
                  <c:v>3.847</c:v>
                </c:pt>
                <c:pt idx="579">
                  <c:v>3.8574999999999999</c:v>
                </c:pt>
                <c:pt idx="580">
                  <c:v>3.8327</c:v>
                </c:pt>
                <c:pt idx="581">
                  <c:v>3.7917000000000001</c:v>
                </c:pt>
                <c:pt idx="582">
                  <c:v>3.7433000000000001</c:v>
                </c:pt>
                <c:pt idx="583">
                  <c:v>3.6919</c:v>
                </c:pt>
                <c:pt idx="584">
                  <c:v>3.637</c:v>
                </c:pt>
                <c:pt idx="585">
                  <c:v>3.5615000000000001</c:v>
                </c:pt>
                <c:pt idx="586">
                  <c:v>3.4767999999999999</c:v>
                </c:pt>
                <c:pt idx="587">
                  <c:v>3.4489999999999998</c:v>
                </c:pt>
                <c:pt idx="588">
                  <c:v>3.4607999999999999</c:v>
                </c:pt>
                <c:pt idx="589">
                  <c:v>3.4615999999999998</c:v>
                </c:pt>
                <c:pt idx="590">
                  <c:v>3.4870999999999999</c:v>
                </c:pt>
                <c:pt idx="591">
                  <c:v>3.5428000000000002</c:v>
                </c:pt>
                <c:pt idx="592">
                  <c:v>3.5956999999999999</c:v>
                </c:pt>
                <c:pt idx="593">
                  <c:v>3.6575000000000002</c:v>
                </c:pt>
                <c:pt idx="594">
                  <c:v>3.7248000000000001</c:v>
                </c:pt>
                <c:pt idx="595">
                  <c:v>3.7662</c:v>
                </c:pt>
                <c:pt idx="596">
                  <c:v>3.7696999999999998</c:v>
                </c:pt>
                <c:pt idx="597">
                  <c:v>3.7707000000000002</c:v>
                </c:pt>
                <c:pt idx="598">
                  <c:v>3.7711000000000001</c:v>
                </c:pt>
                <c:pt idx="599">
                  <c:v>3.7875000000000001</c:v>
                </c:pt>
                <c:pt idx="600">
                  <c:v>3.7330000000000001</c:v>
                </c:pt>
                <c:pt idx="601">
                  <c:v>3.7170000000000001</c:v>
                </c:pt>
                <c:pt idx="602">
                  <c:v>3.7130999999999998</c:v>
                </c:pt>
                <c:pt idx="603">
                  <c:v>3.7046000000000001</c:v>
                </c:pt>
                <c:pt idx="604">
                  <c:v>3.7292999999999998</c:v>
                </c:pt>
                <c:pt idx="605">
                  <c:v>3.7054</c:v>
                </c:pt>
                <c:pt idx="606">
                  <c:v>3.6688000000000001</c:v>
                </c:pt>
                <c:pt idx="607">
                  <c:v>3.6396000000000002</c:v>
                </c:pt>
                <c:pt idx="608">
                  <c:v>3.5905999999999998</c:v>
                </c:pt>
                <c:pt idx="609">
                  <c:v>3.5505</c:v>
                </c:pt>
                <c:pt idx="610">
                  <c:v>3.5451000000000001</c:v>
                </c:pt>
                <c:pt idx="611">
                  <c:v>3.5106999999999999</c:v>
                </c:pt>
                <c:pt idx="612">
                  <c:v>3.5314999999999999</c:v>
                </c:pt>
                <c:pt idx="613">
                  <c:v>3.5348000000000002</c:v>
                </c:pt>
                <c:pt idx="614">
                  <c:v>3.5541</c:v>
                </c:pt>
                <c:pt idx="615">
                  <c:v>3.6109</c:v>
                </c:pt>
                <c:pt idx="616">
                  <c:v>3.6334</c:v>
                </c:pt>
                <c:pt idx="617">
                  <c:v>3.6751</c:v>
                </c:pt>
                <c:pt idx="618">
                  <c:v>3.7115999999999998</c:v>
                </c:pt>
                <c:pt idx="619">
                  <c:v>3.7143000000000002</c:v>
                </c:pt>
                <c:pt idx="620">
                  <c:v>3.7322000000000002</c:v>
                </c:pt>
                <c:pt idx="621">
                  <c:v>3.7507000000000001</c:v>
                </c:pt>
                <c:pt idx="622">
                  <c:v>3.7061999999999999</c:v>
                </c:pt>
                <c:pt idx="623">
                  <c:v>3.6962000000000002</c:v>
                </c:pt>
                <c:pt idx="624">
                  <c:v>3.6234000000000002</c:v>
                </c:pt>
                <c:pt idx="625">
                  <c:v>3.5975999999999999</c:v>
                </c:pt>
                <c:pt idx="626">
                  <c:v>3.5983000000000001</c:v>
                </c:pt>
                <c:pt idx="627">
                  <c:v>3.5430000000000001</c:v>
                </c:pt>
                <c:pt idx="628">
                  <c:v>3.5297000000000001</c:v>
                </c:pt>
                <c:pt idx="629">
                  <c:v>3.5154000000000001</c:v>
                </c:pt>
                <c:pt idx="630">
                  <c:v>3.5324</c:v>
                </c:pt>
                <c:pt idx="631">
                  <c:v>3.5693999999999999</c:v>
                </c:pt>
                <c:pt idx="632">
                  <c:v>3.5947</c:v>
                </c:pt>
                <c:pt idx="633">
                  <c:v>3.6044</c:v>
                </c:pt>
                <c:pt idx="634">
                  <c:v>3.6493000000000002</c:v>
                </c:pt>
                <c:pt idx="635">
                  <c:v>3.6427</c:v>
                </c:pt>
                <c:pt idx="636">
                  <c:v>3.6772</c:v>
                </c:pt>
                <c:pt idx="637">
                  <c:v>3.6484999999999999</c:v>
                </c:pt>
                <c:pt idx="638">
                  <c:v>3.6034000000000002</c:v>
                </c:pt>
                <c:pt idx="639">
                  <c:v>3.5958999999999999</c:v>
                </c:pt>
                <c:pt idx="640">
                  <c:v>3.6051000000000002</c:v>
                </c:pt>
                <c:pt idx="641">
                  <c:v>3.5756999999999999</c:v>
                </c:pt>
                <c:pt idx="642">
                  <c:v>3.54</c:v>
                </c:pt>
                <c:pt idx="643">
                  <c:v>3.5320999999999998</c:v>
                </c:pt>
                <c:pt idx="644">
                  <c:v>3.5183</c:v>
                </c:pt>
                <c:pt idx="645">
                  <c:v>3.5386000000000002</c:v>
                </c:pt>
                <c:pt idx="646">
                  <c:v>3.5265</c:v>
                </c:pt>
                <c:pt idx="647">
                  <c:v>3.5114000000000001</c:v>
                </c:pt>
                <c:pt idx="648">
                  <c:v>3.4762</c:v>
                </c:pt>
                <c:pt idx="649">
                  <c:v>3.4661</c:v>
                </c:pt>
                <c:pt idx="650">
                  <c:v>3.4363000000000001</c:v>
                </c:pt>
                <c:pt idx="651">
                  <c:v>3.4236</c:v>
                </c:pt>
                <c:pt idx="652">
                  <c:v>3.3893</c:v>
                </c:pt>
                <c:pt idx="653">
                  <c:v>3.4127000000000001</c:v>
                </c:pt>
                <c:pt idx="654">
                  <c:v>3.4746000000000001</c:v>
                </c:pt>
                <c:pt idx="655">
                  <c:v>3.4902000000000002</c:v>
                </c:pt>
                <c:pt idx="656">
                  <c:v>3.5186000000000002</c:v>
                </c:pt>
                <c:pt idx="657">
                  <c:v>3.5478000000000001</c:v>
                </c:pt>
                <c:pt idx="658">
                  <c:v>3.5796000000000001</c:v>
                </c:pt>
                <c:pt idx="659">
                  <c:v>3.5680000000000001</c:v>
                </c:pt>
                <c:pt idx="660">
                  <c:v>3.5474999999999999</c:v>
                </c:pt>
                <c:pt idx="661">
                  <c:v>3.5142000000000002</c:v>
                </c:pt>
                <c:pt idx="662">
                  <c:v>3.5087000000000002</c:v>
                </c:pt>
                <c:pt idx="663">
                  <c:v>3.5085000000000002</c:v>
                </c:pt>
                <c:pt idx="664">
                  <c:v>3.5507</c:v>
                </c:pt>
                <c:pt idx="665">
                  <c:v>3.5489999999999999</c:v>
                </c:pt>
                <c:pt idx="666">
                  <c:v>3.5438999999999998</c:v>
                </c:pt>
                <c:pt idx="667">
                  <c:v>3.5385</c:v>
                </c:pt>
                <c:pt idx="668">
                  <c:v>3.5600999999999998</c:v>
                </c:pt>
                <c:pt idx="669">
                  <c:v>3.5278999999999998</c:v>
                </c:pt>
                <c:pt idx="670">
                  <c:v>3.4859</c:v>
                </c:pt>
                <c:pt idx="671">
                  <c:v>3.4729999999999999</c:v>
                </c:pt>
                <c:pt idx="672">
                  <c:v>3.4836999999999998</c:v>
                </c:pt>
                <c:pt idx="673">
                  <c:v>3.4771999999999998</c:v>
                </c:pt>
                <c:pt idx="674">
                  <c:v>3.5042</c:v>
                </c:pt>
                <c:pt idx="675">
                  <c:v>3.5306999999999999</c:v>
                </c:pt>
                <c:pt idx="676">
                  <c:v>3.5392999999999999</c:v>
                </c:pt>
                <c:pt idx="677">
                  <c:v>3.5699000000000001</c:v>
                </c:pt>
                <c:pt idx="678">
                  <c:v>3.5499000000000001</c:v>
                </c:pt>
                <c:pt idx="679">
                  <c:v>3.5428000000000002</c:v>
                </c:pt>
                <c:pt idx="680">
                  <c:v>3.5139999999999998</c:v>
                </c:pt>
                <c:pt idx="681">
                  <c:v>3.4807999999999999</c:v>
                </c:pt>
                <c:pt idx="682">
                  <c:v>3.4464999999999999</c:v>
                </c:pt>
                <c:pt idx="683">
                  <c:v>3.4434</c:v>
                </c:pt>
                <c:pt idx="684">
                  <c:v>3.4384000000000001</c:v>
                </c:pt>
                <c:pt idx="685">
                  <c:v>3.4382000000000001</c:v>
                </c:pt>
                <c:pt idx="686">
                  <c:v>3.4331</c:v>
                </c:pt>
                <c:pt idx="687">
                  <c:v>3.3988999999999998</c:v>
                </c:pt>
                <c:pt idx="688">
                  <c:v>3.3469000000000002</c:v>
                </c:pt>
                <c:pt idx="689">
                  <c:v>3.3054000000000001</c:v>
                </c:pt>
                <c:pt idx="690">
                  <c:v>3.3008999999999999</c:v>
                </c:pt>
                <c:pt idx="691">
                  <c:v>3.3290999999999999</c:v>
                </c:pt>
                <c:pt idx="692">
                  <c:v>3.3624000000000001</c:v>
                </c:pt>
                <c:pt idx="693">
                  <c:v>3.3694000000000002</c:v>
                </c:pt>
                <c:pt idx="694">
                  <c:v>3.4066000000000001</c:v>
                </c:pt>
                <c:pt idx="695">
                  <c:v>3.4190999999999998</c:v>
                </c:pt>
                <c:pt idx="696">
                  <c:v>3.4176000000000002</c:v>
                </c:pt>
                <c:pt idx="697">
                  <c:v>3.4390000000000001</c:v>
                </c:pt>
                <c:pt idx="698">
                  <c:v>3.4016000000000002</c:v>
                </c:pt>
                <c:pt idx="699">
                  <c:v>3.4003999999999999</c:v>
                </c:pt>
                <c:pt idx="700">
                  <c:v>3.4521000000000002</c:v>
                </c:pt>
                <c:pt idx="701">
                  <c:v>3.4759000000000002</c:v>
                </c:pt>
                <c:pt idx="702">
                  <c:v>3.5004</c:v>
                </c:pt>
                <c:pt idx="703">
                  <c:v>3.4952999999999999</c:v>
                </c:pt>
                <c:pt idx="704">
                  <c:v>3.4539</c:v>
                </c:pt>
                <c:pt idx="705">
                  <c:v>3.4338000000000002</c:v>
                </c:pt>
                <c:pt idx="706">
                  <c:v>3.3811</c:v>
                </c:pt>
                <c:pt idx="707">
                  <c:v>3.3521000000000001</c:v>
                </c:pt>
                <c:pt idx="708">
                  <c:v>3.3624000000000001</c:v>
                </c:pt>
                <c:pt idx="709">
                  <c:v>3.3224</c:v>
                </c:pt>
                <c:pt idx="710">
                  <c:v>3.2898999999999998</c:v>
                </c:pt>
                <c:pt idx="711">
                  <c:v>3.2968000000000002</c:v>
                </c:pt>
                <c:pt idx="712">
                  <c:v>3.2793999999999999</c:v>
                </c:pt>
                <c:pt idx="713">
                  <c:v>3.3031999999999999</c:v>
                </c:pt>
                <c:pt idx="714">
                  <c:v>3.3243</c:v>
                </c:pt>
                <c:pt idx="715">
                  <c:v>3.3530000000000002</c:v>
                </c:pt>
                <c:pt idx="716">
                  <c:v>3.3586</c:v>
                </c:pt>
                <c:pt idx="717">
                  <c:v>3.3353000000000002</c:v>
                </c:pt>
                <c:pt idx="718">
                  <c:v>3.3565999999999998</c:v>
                </c:pt>
                <c:pt idx="719">
                  <c:v>3.3788999999999998</c:v>
                </c:pt>
                <c:pt idx="720">
                  <c:v>3.3753000000000002</c:v>
                </c:pt>
                <c:pt idx="721">
                  <c:v>3.4039999999999999</c:v>
                </c:pt>
                <c:pt idx="722">
                  <c:v>3.4409999999999998</c:v>
                </c:pt>
                <c:pt idx="723">
                  <c:v>3.4767000000000001</c:v>
                </c:pt>
                <c:pt idx="724">
                  <c:v>3.5013999999999998</c:v>
                </c:pt>
                <c:pt idx="725">
                  <c:v>3.5209000000000001</c:v>
                </c:pt>
                <c:pt idx="726">
                  <c:v>3.5323000000000002</c:v>
                </c:pt>
                <c:pt idx="727">
                  <c:v>3.5038</c:v>
                </c:pt>
                <c:pt idx="728">
                  <c:v>3.4525999999999999</c:v>
                </c:pt>
                <c:pt idx="729">
                  <c:v>3.4083999999999999</c:v>
                </c:pt>
                <c:pt idx="730">
                  <c:v>3.3492999999999999</c:v>
                </c:pt>
                <c:pt idx="731">
                  <c:v>3.3351000000000002</c:v>
                </c:pt>
                <c:pt idx="732">
                  <c:v>3.3471000000000002</c:v>
                </c:pt>
                <c:pt idx="733">
                  <c:v>3.3765999999999998</c:v>
                </c:pt>
                <c:pt idx="734">
                  <c:v>3.3698000000000001</c:v>
                </c:pt>
                <c:pt idx="735">
                  <c:v>3.3807999999999998</c:v>
                </c:pt>
                <c:pt idx="736">
                  <c:v>3.4016999999999999</c:v>
                </c:pt>
                <c:pt idx="737">
                  <c:v>3.4198</c:v>
                </c:pt>
                <c:pt idx="738">
                  <c:v>3.4253999999999998</c:v>
                </c:pt>
                <c:pt idx="739">
                  <c:v>3.4281999999999999</c:v>
                </c:pt>
                <c:pt idx="740">
                  <c:v>3.4068000000000001</c:v>
                </c:pt>
                <c:pt idx="741">
                  <c:v>3.3874</c:v>
                </c:pt>
                <c:pt idx="742">
                  <c:v>3.3915999999999999</c:v>
                </c:pt>
                <c:pt idx="743">
                  <c:v>3.4032</c:v>
                </c:pt>
                <c:pt idx="744">
                  <c:v>3.403</c:v>
                </c:pt>
                <c:pt idx="745">
                  <c:v>3.3788</c:v>
                </c:pt>
                <c:pt idx="746">
                  <c:v>3.3641999999999999</c:v>
                </c:pt>
                <c:pt idx="747">
                  <c:v>3.38</c:v>
                </c:pt>
                <c:pt idx="748">
                  <c:v>3.395</c:v>
                </c:pt>
                <c:pt idx="749">
                  <c:v>3.3992</c:v>
                </c:pt>
                <c:pt idx="750">
                  <c:v>3.423</c:v>
                </c:pt>
                <c:pt idx="751">
                  <c:v>3.4245000000000001</c:v>
                </c:pt>
                <c:pt idx="752">
                  <c:v>3.3950999999999998</c:v>
                </c:pt>
                <c:pt idx="753">
                  <c:v>3.3772000000000002</c:v>
                </c:pt>
                <c:pt idx="754">
                  <c:v>3.3483000000000001</c:v>
                </c:pt>
                <c:pt idx="755">
                  <c:v>3.3140999999999998</c:v>
                </c:pt>
                <c:pt idx="756">
                  <c:v>3.3045</c:v>
                </c:pt>
                <c:pt idx="757">
                  <c:v>3.2688000000000001</c:v>
                </c:pt>
                <c:pt idx="758">
                  <c:v>3.3077999999999999</c:v>
                </c:pt>
                <c:pt idx="759">
                  <c:v>3.3328000000000002</c:v>
                </c:pt>
                <c:pt idx="760">
                  <c:v>3.3342999999999998</c:v>
                </c:pt>
                <c:pt idx="761">
                  <c:v>3.3915000000000002</c:v>
                </c:pt>
                <c:pt idx="762">
                  <c:v>3.4083999999999999</c:v>
                </c:pt>
                <c:pt idx="763">
                  <c:v>3.3826999999999998</c:v>
                </c:pt>
                <c:pt idx="764">
                  <c:v>3.3769999999999998</c:v>
                </c:pt>
                <c:pt idx="765">
                  <c:v>3.3370000000000002</c:v>
                </c:pt>
                <c:pt idx="766">
                  <c:v>3.3481999999999998</c:v>
                </c:pt>
                <c:pt idx="767">
                  <c:v>3.3576999999999999</c:v>
                </c:pt>
                <c:pt idx="768">
                  <c:v>3.3647</c:v>
                </c:pt>
                <c:pt idx="769">
                  <c:v>3.3992</c:v>
                </c:pt>
                <c:pt idx="770">
                  <c:v>3.3833000000000002</c:v>
                </c:pt>
                <c:pt idx="771">
                  <c:v>3.3380999999999998</c:v>
                </c:pt>
                <c:pt idx="772">
                  <c:v>3.3443000000000001</c:v>
                </c:pt>
                <c:pt idx="773">
                  <c:v>3.2984</c:v>
                </c:pt>
                <c:pt idx="774">
                  <c:v>3.2801999999999998</c:v>
                </c:pt>
                <c:pt idx="775">
                  <c:v>3.2629000000000001</c:v>
                </c:pt>
                <c:pt idx="776">
                  <c:v>3.2265000000000001</c:v>
                </c:pt>
                <c:pt idx="777">
                  <c:v>3.2536999999999998</c:v>
                </c:pt>
                <c:pt idx="778">
                  <c:v>3.2395999999999998</c:v>
                </c:pt>
                <c:pt idx="779">
                  <c:v>3.2421000000000002</c:v>
                </c:pt>
                <c:pt idx="780">
                  <c:v>3.2673000000000001</c:v>
                </c:pt>
                <c:pt idx="781">
                  <c:v>3.2724000000000002</c:v>
                </c:pt>
                <c:pt idx="782">
                  <c:v>3.2999000000000001</c:v>
                </c:pt>
                <c:pt idx="783">
                  <c:v>3.3540000000000001</c:v>
                </c:pt>
                <c:pt idx="784">
                  <c:v>3.3578000000000001</c:v>
                </c:pt>
                <c:pt idx="785">
                  <c:v>3.3971</c:v>
                </c:pt>
                <c:pt idx="786">
                  <c:v>3.3881000000000001</c:v>
                </c:pt>
                <c:pt idx="787">
                  <c:v>3.3935</c:v>
                </c:pt>
                <c:pt idx="788">
                  <c:v>3.3835999999999999</c:v>
                </c:pt>
                <c:pt idx="789">
                  <c:v>3.3597000000000001</c:v>
                </c:pt>
                <c:pt idx="790">
                  <c:v>3.3374000000000001</c:v>
                </c:pt>
                <c:pt idx="791">
                  <c:v>3.2852000000000001</c:v>
                </c:pt>
                <c:pt idx="792">
                  <c:v>3.2544</c:v>
                </c:pt>
                <c:pt idx="793">
                  <c:v>3.2435</c:v>
                </c:pt>
                <c:pt idx="794">
                  <c:v>3.2345999999999999</c:v>
                </c:pt>
                <c:pt idx="795">
                  <c:v>3.1827000000000001</c:v>
                </c:pt>
                <c:pt idx="796">
                  <c:v>3.1692</c:v>
                </c:pt>
                <c:pt idx="797">
                  <c:v>3.1823000000000001</c:v>
                </c:pt>
                <c:pt idx="798">
                  <c:v>3.1836000000000002</c:v>
                </c:pt>
                <c:pt idx="799">
                  <c:v>3.1835</c:v>
                </c:pt>
                <c:pt idx="800">
                  <c:v>3.1800999999999999</c:v>
                </c:pt>
                <c:pt idx="801">
                  <c:v>3.1701000000000001</c:v>
                </c:pt>
                <c:pt idx="802">
                  <c:v>3.1536</c:v>
                </c:pt>
                <c:pt idx="803">
                  <c:v>3.1920999999999999</c:v>
                </c:pt>
                <c:pt idx="804">
                  <c:v>3.2467999999999999</c:v>
                </c:pt>
                <c:pt idx="805">
                  <c:v>3.2517</c:v>
                </c:pt>
                <c:pt idx="806">
                  <c:v>3.2551999999999999</c:v>
                </c:pt>
                <c:pt idx="807">
                  <c:v>3.2875000000000001</c:v>
                </c:pt>
                <c:pt idx="808">
                  <c:v>3.2972999999999999</c:v>
                </c:pt>
                <c:pt idx="809">
                  <c:v>3.2549000000000001</c:v>
                </c:pt>
                <c:pt idx="810">
                  <c:v>3.2627000000000002</c:v>
                </c:pt>
                <c:pt idx="811">
                  <c:v>3.2551000000000001</c:v>
                </c:pt>
                <c:pt idx="812">
                  <c:v>3.2467999999999999</c:v>
                </c:pt>
                <c:pt idx="813">
                  <c:v>3.2528999999999999</c:v>
                </c:pt>
                <c:pt idx="814">
                  <c:v>3.2378</c:v>
                </c:pt>
                <c:pt idx="815">
                  <c:v>3.2372999999999998</c:v>
                </c:pt>
                <c:pt idx="816">
                  <c:v>3.2363</c:v>
                </c:pt>
                <c:pt idx="817">
                  <c:v>3.2555999999999998</c:v>
                </c:pt>
                <c:pt idx="818">
                  <c:v>3.242</c:v>
                </c:pt>
                <c:pt idx="819">
                  <c:v>3.2265000000000001</c:v>
                </c:pt>
                <c:pt idx="820">
                  <c:v>3.2118000000000002</c:v>
                </c:pt>
                <c:pt idx="821">
                  <c:v>3.2057000000000002</c:v>
                </c:pt>
                <c:pt idx="822">
                  <c:v>3.1871999999999998</c:v>
                </c:pt>
                <c:pt idx="823">
                  <c:v>3.1501000000000001</c:v>
                </c:pt>
                <c:pt idx="824">
                  <c:v>3.1431</c:v>
                </c:pt>
                <c:pt idx="825">
                  <c:v>3.1065</c:v>
                </c:pt>
                <c:pt idx="826">
                  <c:v>3.1137000000000001</c:v>
                </c:pt>
                <c:pt idx="827">
                  <c:v>3.1454</c:v>
                </c:pt>
                <c:pt idx="828">
                  <c:v>3.1661000000000001</c:v>
                </c:pt>
                <c:pt idx="829">
                  <c:v>3.1764999999999999</c:v>
                </c:pt>
                <c:pt idx="830">
                  <c:v>3.2265000000000001</c:v>
                </c:pt>
                <c:pt idx="831">
                  <c:v>3.2321</c:v>
                </c:pt>
                <c:pt idx="832">
                  <c:v>3.2414999999999998</c:v>
                </c:pt>
                <c:pt idx="833">
                  <c:v>3.2717000000000001</c:v>
                </c:pt>
                <c:pt idx="834">
                  <c:v>3.3206000000000002</c:v>
                </c:pt>
                <c:pt idx="835">
                  <c:v>3.3391000000000002</c:v>
                </c:pt>
                <c:pt idx="836">
                  <c:v>3.3685</c:v>
                </c:pt>
                <c:pt idx="837">
                  <c:v>3.3691</c:v>
                </c:pt>
                <c:pt idx="838">
                  <c:v>3.3534999999999999</c:v>
                </c:pt>
                <c:pt idx="839">
                  <c:v>3.3338000000000001</c:v>
                </c:pt>
                <c:pt idx="840">
                  <c:v>3.3026</c:v>
                </c:pt>
                <c:pt idx="841">
                  <c:v>3.2501000000000002</c:v>
                </c:pt>
                <c:pt idx="842">
                  <c:v>3.1516999999999999</c:v>
                </c:pt>
                <c:pt idx="843">
                  <c:v>3.1152000000000002</c:v>
                </c:pt>
                <c:pt idx="844">
                  <c:v>3.0916000000000001</c:v>
                </c:pt>
                <c:pt idx="845">
                  <c:v>3.0895999999999999</c:v>
                </c:pt>
                <c:pt idx="846">
                  <c:v>3.0836999999999999</c:v>
                </c:pt>
                <c:pt idx="847">
                  <c:v>3.1101000000000001</c:v>
                </c:pt>
                <c:pt idx="848">
                  <c:v>3.1164000000000001</c:v>
                </c:pt>
                <c:pt idx="849">
                  <c:v>3.1404999999999998</c:v>
                </c:pt>
                <c:pt idx="850">
                  <c:v>3.1699000000000002</c:v>
                </c:pt>
                <c:pt idx="851">
                  <c:v>3.1709000000000001</c:v>
                </c:pt>
                <c:pt idx="852">
                  <c:v>3.1614</c:v>
                </c:pt>
                <c:pt idx="853">
                  <c:v>3.1671999999999998</c:v>
                </c:pt>
                <c:pt idx="854">
                  <c:v>3.2107000000000001</c:v>
                </c:pt>
                <c:pt idx="855">
                  <c:v>3.2376</c:v>
                </c:pt>
                <c:pt idx="856">
                  <c:v>3.2490999999999999</c:v>
                </c:pt>
                <c:pt idx="857">
                  <c:v>3.2639</c:v>
                </c:pt>
                <c:pt idx="858">
                  <c:v>3.2412000000000001</c:v>
                </c:pt>
                <c:pt idx="859">
                  <c:v>3.2157</c:v>
                </c:pt>
                <c:pt idx="860">
                  <c:v>3.1635</c:v>
                </c:pt>
                <c:pt idx="861">
                  <c:v>3.1208</c:v>
                </c:pt>
                <c:pt idx="862">
                  <c:v>3.0640999999999998</c:v>
                </c:pt>
                <c:pt idx="863">
                  <c:v>3.0415999999999999</c:v>
                </c:pt>
                <c:pt idx="864">
                  <c:v>3.0152000000000001</c:v>
                </c:pt>
                <c:pt idx="865">
                  <c:v>3.0110000000000001</c:v>
                </c:pt>
                <c:pt idx="866">
                  <c:v>3.0249999999999999</c:v>
                </c:pt>
                <c:pt idx="867">
                  <c:v>3.0293000000000001</c:v>
                </c:pt>
                <c:pt idx="868">
                  <c:v>3.0341999999999998</c:v>
                </c:pt>
                <c:pt idx="869">
                  <c:v>3.0486</c:v>
                </c:pt>
                <c:pt idx="870">
                  <c:v>3.0983000000000001</c:v>
                </c:pt>
                <c:pt idx="871">
                  <c:v>3.1009000000000002</c:v>
                </c:pt>
                <c:pt idx="872">
                  <c:v>3.1669</c:v>
                </c:pt>
                <c:pt idx="873">
                  <c:v>3.2006000000000001</c:v>
                </c:pt>
                <c:pt idx="874">
                  <c:v>3.2296</c:v>
                </c:pt>
                <c:pt idx="875">
                  <c:v>3.2433999999999998</c:v>
                </c:pt>
                <c:pt idx="876">
                  <c:v>3.2440000000000002</c:v>
                </c:pt>
                <c:pt idx="877">
                  <c:v>3.2309000000000001</c:v>
                </c:pt>
                <c:pt idx="878">
                  <c:v>3.1837</c:v>
                </c:pt>
                <c:pt idx="879">
                  <c:v>3.1240000000000001</c:v>
                </c:pt>
                <c:pt idx="880">
                  <c:v>3.1112000000000002</c:v>
                </c:pt>
                <c:pt idx="881">
                  <c:v>3.0691999999999999</c:v>
                </c:pt>
                <c:pt idx="882">
                  <c:v>3.0364</c:v>
                </c:pt>
                <c:pt idx="883">
                  <c:v>3.0684999999999998</c:v>
                </c:pt>
                <c:pt idx="884">
                  <c:v>3.0956000000000001</c:v>
                </c:pt>
                <c:pt idx="885">
                  <c:v>3.1082999999999998</c:v>
                </c:pt>
                <c:pt idx="886">
                  <c:v>3.0941999999999998</c:v>
                </c:pt>
                <c:pt idx="887">
                  <c:v>3.0775000000000001</c:v>
                </c:pt>
                <c:pt idx="888">
                  <c:v>3.0468999999999999</c:v>
                </c:pt>
                <c:pt idx="889">
                  <c:v>3.0531000000000001</c:v>
                </c:pt>
                <c:pt idx="890">
                  <c:v>3.0308999999999999</c:v>
                </c:pt>
                <c:pt idx="891">
                  <c:v>3.0303</c:v>
                </c:pt>
                <c:pt idx="892">
                  <c:v>3.0209999999999999</c:v>
                </c:pt>
                <c:pt idx="893">
                  <c:v>3.0566</c:v>
                </c:pt>
                <c:pt idx="894">
                  <c:v>3.0678000000000001</c:v>
                </c:pt>
                <c:pt idx="895">
                  <c:v>3.0907</c:v>
                </c:pt>
                <c:pt idx="896">
                  <c:v>3.0998000000000001</c:v>
                </c:pt>
                <c:pt idx="897">
                  <c:v>3.0665</c:v>
                </c:pt>
                <c:pt idx="898">
                  <c:v>3.0648</c:v>
                </c:pt>
                <c:pt idx="899">
                  <c:v>3.0630000000000002</c:v>
                </c:pt>
                <c:pt idx="900">
                  <c:v>3.0754999999999999</c:v>
                </c:pt>
                <c:pt idx="901">
                  <c:v>3.0430000000000001</c:v>
                </c:pt>
                <c:pt idx="902">
                  <c:v>3.0768</c:v>
                </c:pt>
                <c:pt idx="903">
                  <c:v>3.1187</c:v>
                </c:pt>
                <c:pt idx="904">
                  <c:v>3.1469</c:v>
                </c:pt>
                <c:pt idx="905">
                  <c:v>3.1766000000000001</c:v>
                </c:pt>
                <c:pt idx="906">
                  <c:v>3.1919</c:v>
                </c:pt>
                <c:pt idx="907">
                  <c:v>3.1947999999999999</c:v>
                </c:pt>
                <c:pt idx="908">
                  <c:v>3.1478999999999999</c:v>
                </c:pt>
                <c:pt idx="909">
                  <c:v>3.1309999999999998</c:v>
                </c:pt>
                <c:pt idx="910">
                  <c:v>3.0760000000000001</c:v>
                </c:pt>
                <c:pt idx="911">
                  <c:v>3.0297999999999998</c:v>
                </c:pt>
                <c:pt idx="912">
                  <c:v>2.9979</c:v>
                </c:pt>
                <c:pt idx="913">
                  <c:v>2.9502000000000002</c:v>
                </c:pt>
                <c:pt idx="914">
                  <c:v>3.0013999999999998</c:v>
                </c:pt>
                <c:pt idx="915">
                  <c:v>3.069</c:v>
                </c:pt>
                <c:pt idx="916">
                  <c:v>3.1419999999999999</c:v>
                </c:pt>
                <c:pt idx="917">
                  <c:v>3.1574</c:v>
                </c:pt>
                <c:pt idx="918">
                  <c:v>3.1680999999999999</c:v>
                </c:pt>
                <c:pt idx="919">
                  <c:v>3.1583999999999999</c:v>
                </c:pt>
                <c:pt idx="920">
                  <c:v>3.1353</c:v>
                </c:pt>
                <c:pt idx="921">
                  <c:v>3.0720000000000001</c:v>
                </c:pt>
                <c:pt idx="922">
                  <c:v>3.0066999999999999</c:v>
                </c:pt>
                <c:pt idx="923">
                  <c:v>2.9521999999999999</c:v>
                </c:pt>
                <c:pt idx="924">
                  <c:v>2.8915000000000002</c:v>
                </c:pt>
                <c:pt idx="925">
                  <c:v>2.9813999999999998</c:v>
                </c:pt>
                <c:pt idx="926">
                  <c:v>2.9885000000000002</c:v>
                </c:pt>
                <c:pt idx="927">
                  <c:v>2.9992000000000001</c:v>
                </c:pt>
                <c:pt idx="928">
                  <c:v>2.9843999999999999</c:v>
                </c:pt>
                <c:pt idx="929">
                  <c:v>2.9780000000000002</c:v>
                </c:pt>
                <c:pt idx="930">
                  <c:v>2.9729999999999999</c:v>
                </c:pt>
                <c:pt idx="931">
                  <c:v>2.9577</c:v>
                </c:pt>
                <c:pt idx="932">
                  <c:v>2.9411</c:v>
                </c:pt>
                <c:pt idx="933">
                  <c:v>2.9237000000000002</c:v>
                </c:pt>
                <c:pt idx="934">
                  <c:v>2.9622999999999999</c:v>
                </c:pt>
                <c:pt idx="935">
                  <c:v>2.9561999999999999</c:v>
                </c:pt>
                <c:pt idx="936">
                  <c:v>2.9830000000000001</c:v>
                </c:pt>
                <c:pt idx="937">
                  <c:v>2.9969000000000001</c:v>
                </c:pt>
                <c:pt idx="938">
                  <c:v>2.988</c:v>
                </c:pt>
                <c:pt idx="939">
                  <c:v>2.9519000000000002</c:v>
                </c:pt>
                <c:pt idx="940">
                  <c:v>2.9340000000000002</c:v>
                </c:pt>
                <c:pt idx="941">
                  <c:v>2.9169</c:v>
                </c:pt>
                <c:pt idx="942">
                  <c:v>2.9066999999999998</c:v>
                </c:pt>
                <c:pt idx="943">
                  <c:v>2.9073000000000002</c:v>
                </c:pt>
                <c:pt idx="944">
                  <c:v>2.9192999999999998</c:v>
                </c:pt>
                <c:pt idx="945">
                  <c:v>2.9525999999999999</c:v>
                </c:pt>
                <c:pt idx="946">
                  <c:v>2.948</c:v>
                </c:pt>
                <c:pt idx="947">
                  <c:v>2.9405999999999999</c:v>
                </c:pt>
                <c:pt idx="948">
                  <c:v>2.9380000000000002</c:v>
                </c:pt>
                <c:pt idx="949">
                  <c:v>2.9108999999999998</c:v>
                </c:pt>
                <c:pt idx="950">
                  <c:v>2.9243999999999999</c:v>
                </c:pt>
                <c:pt idx="951">
                  <c:v>2.9228000000000001</c:v>
                </c:pt>
                <c:pt idx="952">
                  <c:v>2.94</c:v>
                </c:pt>
                <c:pt idx="953">
                  <c:v>2.9899</c:v>
                </c:pt>
                <c:pt idx="954">
                  <c:v>3.0238</c:v>
                </c:pt>
                <c:pt idx="955">
                  <c:v>3.0253999999999999</c:v>
                </c:pt>
                <c:pt idx="956">
                  <c:v>3.0438000000000001</c:v>
                </c:pt>
                <c:pt idx="957">
                  <c:v>3.0646</c:v>
                </c:pt>
                <c:pt idx="958">
                  <c:v>3.0747</c:v>
                </c:pt>
                <c:pt idx="959">
                  <c:v>3.0844999999999998</c:v>
                </c:pt>
                <c:pt idx="960">
                  <c:v>3.0834000000000001</c:v>
                </c:pt>
                <c:pt idx="961">
                  <c:v>3.0684999999999998</c:v>
                </c:pt>
                <c:pt idx="962">
                  <c:v>3.0339999999999998</c:v>
                </c:pt>
                <c:pt idx="963">
                  <c:v>3.0383</c:v>
                </c:pt>
                <c:pt idx="964">
                  <c:v>3.0390000000000001</c:v>
                </c:pt>
                <c:pt idx="965">
                  <c:v>3.0021</c:v>
                </c:pt>
                <c:pt idx="966">
                  <c:v>2.9735999999999998</c:v>
                </c:pt>
                <c:pt idx="967">
                  <c:v>2.9519000000000002</c:v>
                </c:pt>
                <c:pt idx="968">
                  <c:v>2.9592000000000001</c:v>
                </c:pt>
                <c:pt idx="969">
                  <c:v>2.9443000000000001</c:v>
                </c:pt>
                <c:pt idx="970">
                  <c:v>2.9302999999999999</c:v>
                </c:pt>
                <c:pt idx="971">
                  <c:v>2.9237000000000002</c:v>
                </c:pt>
                <c:pt idx="972">
                  <c:v>2.9350000000000001</c:v>
                </c:pt>
                <c:pt idx="973">
                  <c:v>2.9529999999999998</c:v>
                </c:pt>
                <c:pt idx="974">
                  <c:v>2.9799000000000002</c:v>
                </c:pt>
                <c:pt idx="975">
                  <c:v>2.9912999999999998</c:v>
                </c:pt>
                <c:pt idx="976">
                  <c:v>2.9958999999999998</c:v>
                </c:pt>
                <c:pt idx="977">
                  <c:v>2.9931999999999999</c:v>
                </c:pt>
                <c:pt idx="978">
                  <c:v>2.9683999999999999</c:v>
                </c:pt>
                <c:pt idx="979">
                  <c:v>2.9746000000000001</c:v>
                </c:pt>
                <c:pt idx="980">
                  <c:v>2.9695</c:v>
                </c:pt>
                <c:pt idx="981">
                  <c:v>2.9603000000000002</c:v>
                </c:pt>
                <c:pt idx="982">
                  <c:v>2.9496000000000002</c:v>
                </c:pt>
                <c:pt idx="983">
                  <c:v>2.9727999999999999</c:v>
                </c:pt>
                <c:pt idx="984">
                  <c:v>3.0034999999999998</c:v>
                </c:pt>
                <c:pt idx="985">
                  <c:v>3.0003000000000002</c:v>
                </c:pt>
                <c:pt idx="986">
                  <c:v>2.9882</c:v>
                </c:pt>
                <c:pt idx="987">
                  <c:v>2.9506000000000001</c:v>
                </c:pt>
                <c:pt idx="988">
                  <c:v>2.9548999999999999</c:v>
                </c:pt>
                <c:pt idx="989">
                  <c:v>2.9411999999999998</c:v>
                </c:pt>
                <c:pt idx="990">
                  <c:v>2.9430000000000001</c:v>
                </c:pt>
                <c:pt idx="991">
                  <c:v>2.9409999999999998</c:v>
                </c:pt>
                <c:pt idx="992">
                  <c:v>2.9207999999999998</c:v>
                </c:pt>
                <c:pt idx="993">
                  <c:v>2.9152</c:v>
                </c:pt>
                <c:pt idx="994">
                  <c:v>2.9411</c:v>
                </c:pt>
                <c:pt idx="995">
                  <c:v>2.9683999999999999</c:v>
                </c:pt>
                <c:pt idx="996">
                  <c:v>2.9512999999999998</c:v>
                </c:pt>
                <c:pt idx="997">
                  <c:v>2.9594</c:v>
                </c:pt>
                <c:pt idx="998">
                  <c:v>2.9554</c:v>
                </c:pt>
                <c:pt idx="999">
                  <c:v>2.9933999999999998</c:v>
                </c:pt>
                <c:pt idx="1000">
                  <c:v>2.9860000000000002</c:v>
                </c:pt>
                <c:pt idx="1001">
                  <c:v>2.9748000000000001</c:v>
                </c:pt>
                <c:pt idx="1002">
                  <c:v>2.9498000000000002</c:v>
                </c:pt>
                <c:pt idx="1003">
                  <c:v>2.9297</c:v>
                </c:pt>
                <c:pt idx="1004">
                  <c:v>2.9209999999999998</c:v>
                </c:pt>
                <c:pt idx="1005">
                  <c:v>2.9413</c:v>
                </c:pt>
                <c:pt idx="1006">
                  <c:v>2.9375</c:v>
                </c:pt>
                <c:pt idx="1007">
                  <c:v>2.9220999999999999</c:v>
                </c:pt>
                <c:pt idx="1008">
                  <c:v>2.9453999999999998</c:v>
                </c:pt>
                <c:pt idx="1009">
                  <c:v>2.9643000000000002</c:v>
                </c:pt>
                <c:pt idx="1010">
                  <c:v>2.9899</c:v>
                </c:pt>
                <c:pt idx="1011">
                  <c:v>2.9918</c:v>
                </c:pt>
                <c:pt idx="1012">
                  <c:v>3.0005999999999999</c:v>
                </c:pt>
                <c:pt idx="1013">
                  <c:v>3.0270999999999999</c:v>
                </c:pt>
                <c:pt idx="1014">
                  <c:v>3.0434999999999999</c:v>
                </c:pt>
                <c:pt idx="1015">
                  <c:v>3.0127999999999999</c:v>
                </c:pt>
                <c:pt idx="1016">
                  <c:v>2.9552999999999998</c:v>
                </c:pt>
                <c:pt idx="1017">
                  <c:v>2.8971</c:v>
                </c:pt>
                <c:pt idx="1018">
                  <c:v>2.8570000000000002</c:v>
                </c:pt>
                <c:pt idx="1019">
                  <c:v>2.8420000000000001</c:v>
                </c:pt>
                <c:pt idx="1020">
                  <c:v>2.8382999999999998</c:v>
                </c:pt>
                <c:pt idx="1021">
                  <c:v>2.8616999999999999</c:v>
                </c:pt>
                <c:pt idx="1022">
                  <c:v>2.8795000000000002</c:v>
                </c:pt>
                <c:pt idx="1023">
                  <c:v>2.9037999999999999</c:v>
                </c:pt>
                <c:pt idx="1024">
                  <c:v>2.9527000000000001</c:v>
                </c:pt>
                <c:pt idx="1025">
                  <c:v>2.9504999999999999</c:v>
                </c:pt>
                <c:pt idx="1026">
                  <c:v>2.9268000000000001</c:v>
                </c:pt>
                <c:pt idx="1027">
                  <c:v>2.9094000000000002</c:v>
                </c:pt>
                <c:pt idx="1028">
                  <c:v>2.9152999999999998</c:v>
                </c:pt>
                <c:pt idx="1029">
                  <c:v>2.8694999999999999</c:v>
                </c:pt>
                <c:pt idx="1030">
                  <c:v>2.8517999999999999</c:v>
                </c:pt>
                <c:pt idx="1031">
                  <c:v>2.8106</c:v>
                </c:pt>
                <c:pt idx="1032">
                  <c:v>2.8085</c:v>
                </c:pt>
                <c:pt idx="1033">
                  <c:v>2.7858000000000001</c:v>
                </c:pt>
                <c:pt idx="1034">
                  <c:v>2.7789000000000001</c:v>
                </c:pt>
                <c:pt idx="1035">
                  <c:v>2.8129</c:v>
                </c:pt>
                <c:pt idx="1036">
                  <c:v>2.8353999999999999</c:v>
                </c:pt>
                <c:pt idx="1037">
                  <c:v>2.8700999999999999</c:v>
                </c:pt>
                <c:pt idx="1038">
                  <c:v>2.8912</c:v>
                </c:pt>
                <c:pt idx="1039">
                  <c:v>2.9077999999999999</c:v>
                </c:pt>
                <c:pt idx="1040">
                  <c:v>2.891</c:v>
                </c:pt>
                <c:pt idx="1041">
                  <c:v>2.8826000000000001</c:v>
                </c:pt>
                <c:pt idx="1042">
                  <c:v>2.8613</c:v>
                </c:pt>
                <c:pt idx="1043">
                  <c:v>2.8946999999999998</c:v>
                </c:pt>
                <c:pt idx="1044">
                  <c:v>2.9249000000000001</c:v>
                </c:pt>
                <c:pt idx="1045">
                  <c:v>2.9422999999999999</c:v>
                </c:pt>
                <c:pt idx="1046">
                  <c:v>2.9268000000000001</c:v>
                </c:pt>
                <c:pt idx="1047">
                  <c:v>2.8999000000000001</c:v>
                </c:pt>
                <c:pt idx="1048">
                  <c:v>2.8759999999999999</c:v>
                </c:pt>
                <c:pt idx="1049">
                  <c:v>2.8473999999999999</c:v>
                </c:pt>
                <c:pt idx="1050">
                  <c:v>2.8410000000000002</c:v>
                </c:pt>
                <c:pt idx="1051">
                  <c:v>2.8094999999999999</c:v>
                </c:pt>
                <c:pt idx="1052">
                  <c:v>2.8031000000000001</c:v>
                </c:pt>
                <c:pt idx="1053">
                  <c:v>2.8571</c:v>
                </c:pt>
                <c:pt idx="1054">
                  <c:v>2.9081000000000001</c:v>
                </c:pt>
                <c:pt idx="1055">
                  <c:v>2.9359999999999999</c:v>
                </c:pt>
                <c:pt idx="1056">
                  <c:v>2.9390999999999998</c:v>
                </c:pt>
                <c:pt idx="1057">
                  <c:v>2.9260000000000002</c:v>
                </c:pt>
                <c:pt idx="1058">
                  <c:v>2.9315000000000002</c:v>
                </c:pt>
                <c:pt idx="1059">
                  <c:v>2.9401000000000002</c:v>
                </c:pt>
                <c:pt idx="1060">
                  <c:v>2.9432</c:v>
                </c:pt>
                <c:pt idx="1061">
                  <c:v>2.9137</c:v>
                </c:pt>
                <c:pt idx="1062">
                  <c:v>2.8784999999999998</c:v>
                </c:pt>
                <c:pt idx="1063">
                  <c:v>2.8121999999999998</c:v>
                </c:pt>
                <c:pt idx="1064">
                  <c:v>2.8102</c:v>
                </c:pt>
                <c:pt idx="1065">
                  <c:v>2.7635000000000001</c:v>
                </c:pt>
                <c:pt idx="1066">
                  <c:v>2.7397999999999998</c:v>
                </c:pt>
                <c:pt idx="1067">
                  <c:v>2.7505000000000002</c:v>
                </c:pt>
                <c:pt idx="1068">
                  <c:v>2.7448999999999999</c:v>
                </c:pt>
                <c:pt idx="1069">
                  <c:v>2.7353999999999998</c:v>
                </c:pt>
                <c:pt idx="1070">
                  <c:v>2.7848000000000002</c:v>
                </c:pt>
                <c:pt idx="1071">
                  <c:v>2.8378000000000001</c:v>
                </c:pt>
                <c:pt idx="1072">
                  <c:v>2.8252000000000002</c:v>
                </c:pt>
                <c:pt idx="1073">
                  <c:v>2.8020999999999998</c:v>
                </c:pt>
                <c:pt idx="1074">
                  <c:v>2.7511999999999999</c:v>
                </c:pt>
                <c:pt idx="1075">
                  <c:v>2.7831000000000001</c:v>
                </c:pt>
                <c:pt idx="1076">
                  <c:v>2.7789000000000001</c:v>
                </c:pt>
                <c:pt idx="1077">
                  <c:v>2.7909000000000002</c:v>
                </c:pt>
                <c:pt idx="1078">
                  <c:v>2.8229000000000002</c:v>
                </c:pt>
                <c:pt idx="1079">
                  <c:v>2.8300999999999998</c:v>
                </c:pt>
                <c:pt idx="1080">
                  <c:v>2.8464</c:v>
                </c:pt>
                <c:pt idx="1081">
                  <c:v>2.89</c:v>
                </c:pt>
                <c:pt idx="1082">
                  <c:v>2.8639000000000001</c:v>
                </c:pt>
                <c:pt idx="1083">
                  <c:v>2.8147000000000002</c:v>
                </c:pt>
                <c:pt idx="1084">
                  <c:v>2.7766000000000002</c:v>
                </c:pt>
                <c:pt idx="1085">
                  <c:v>2.7387999999999999</c:v>
                </c:pt>
                <c:pt idx="1086">
                  <c:v>2.7502</c:v>
                </c:pt>
                <c:pt idx="1087">
                  <c:v>2.7538</c:v>
                </c:pt>
                <c:pt idx="1088">
                  <c:v>2.7267999999999999</c:v>
                </c:pt>
                <c:pt idx="1089">
                  <c:v>2.7383000000000002</c:v>
                </c:pt>
                <c:pt idx="1090">
                  <c:v>2.7275</c:v>
                </c:pt>
                <c:pt idx="1091">
                  <c:v>2.7347000000000001</c:v>
                </c:pt>
                <c:pt idx="1092">
                  <c:v>2.7282999999999999</c:v>
                </c:pt>
                <c:pt idx="1093">
                  <c:v>2.7117</c:v>
                </c:pt>
                <c:pt idx="1094">
                  <c:v>2.7338</c:v>
                </c:pt>
                <c:pt idx="1095">
                  <c:v>2.7404999999999999</c:v>
                </c:pt>
                <c:pt idx="1096">
                  <c:v>2.7637999999999998</c:v>
                </c:pt>
                <c:pt idx="1097">
                  <c:v>2.7814000000000001</c:v>
                </c:pt>
                <c:pt idx="1098">
                  <c:v>2.7835999999999999</c:v>
                </c:pt>
                <c:pt idx="1099">
                  <c:v>2.7988</c:v>
                </c:pt>
                <c:pt idx="1100">
                  <c:v>2.8081999999999998</c:v>
                </c:pt>
                <c:pt idx="1101">
                  <c:v>2.8007</c:v>
                </c:pt>
                <c:pt idx="1102">
                  <c:v>2.8186</c:v>
                </c:pt>
                <c:pt idx="1103">
                  <c:v>2.8123999999999998</c:v>
                </c:pt>
                <c:pt idx="1104">
                  <c:v>2.8134999999999999</c:v>
                </c:pt>
                <c:pt idx="1105">
                  <c:v>2.8264</c:v>
                </c:pt>
                <c:pt idx="1106">
                  <c:v>2.8048999999999999</c:v>
                </c:pt>
                <c:pt idx="1107">
                  <c:v>2.7711999999999999</c:v>
                </c:pt>
                <c:pt idx="1108">
                  <c:v>2.7193000000000001</c:v>
                </c:pt>
                <c:pt idx="1109">
                  <c:v>2.7296</c:v>
                </c:pt>
                <c:pt idx="1110">
                  <c:v>2.7244999999999999</c:v>
                </c:pt>
                <c:pt idx="1111">
                  <c:v>2.6989000000000001</c:v>
                </c:pt>
                <c:pt idx="1112">
                  <c:v>2.7242000000000002</c:v>
                </c:pt>
                <c:pt idx="1113">
                  <c:v>2.7427999999999999</c:v>
                </c:pt>
                <c:pt idx="1114">
                  <c:v>2.7690999999999999</c:v>
                </c:pt>
                <c:pt idx="1115">
                  <c:v>2.7717999999999998</c:v>
                </c:pt>
                <c:pt idx="1116">
                  <c:v>2.8007</c:v>
                </c:pt>
                <c:pt idx="1117">
                  <c:v>2.7827999999999999</c:v>
                </c:pt>
                <c:pt idx="1118">
                  <c:v>2.7610999999999999</c:v>
                </c:pt>
                <c:pt idx="1119">
                  <c:v>2.7688000000000001</c:v>
                </c:pt>
                <c:pt idx="1120">
                  <c:v>2.7713000000000001</c:v>
                </c:pt>
                <c:pt idx="1121">
                  <c:v>2.7139000000000002</c:v>
                </c:pt>
                <c:pt idx="1122">
                  <c:v>2.6882000000000001</c:v>
                </c:pt>
                <c:pt idx="1123">
                  <c:v>2.6821999999999999</c:v>
                </c:pt>
                <c:pt idx="1124">
                  <c:v>2.6949000000000001</c:v>
                </c:pt>
                <c:pt idx="1125">
                  <c:v>2.7382</c:v>
                </c:pt>
                <c:pt idx="1126">
                  <c:v>2.7315</c:v>
                </c:pt>
                <c:pt idx="1127">
                  <c:v>2.7509999999999999</c:v>
                </c:pt>
                <c:pt idx="1128">
                  <c:v>2.7599</c:v>
                </c:pt>
                <c:pt idx="1129">
                  <c:v>2.7530000000000001</c:v>
                </c:pt>
                <c:pt idx="1130">
                  <c:v>2.7303000000000002</c:v>
                </c:pt>
                <c:pt idx="1131">
                  <c:v>2.6677</c:v>
                </c:pt>
                <c:pt idx="1132">
                  <c:v>2.6253000000000002</c:v>
                </c:pt>
                <c:pt idx="1133">
                  <c:v>2.6113</c:v>
                </c:pt>
                <c:pt idx="1134">
                  <c:v>2.6238000000000001</c:v>
                </c:pt>
                <c:pt idx="1135">
                  <c:v>2.7054999999999998</c:v>
                </c:pt>
                <c:pt idx="1136">
                  <c:v>2.7376</c:v>
                </c:pt>
                <c:pt idx="1137">
                  <c:v>2.7315999999999998</c:v>
                </c:pt>
                <c:pt idx="1138">
                  <c:v>2.7658</c:v>
                </c:pt>
                <c:pt idx="1139">
                  <c:v>2.7919</c:v>
                </c:pt>
                <c:pt idx="1140">
                  <c:v>2.7633000000000001</c:v>
                </c:pt>
                <c:pt idx="1141">
                  <c:v>2.7256</c:v>
                </c:pt>
                <c:pt idx="1142">
                  <c:v>2.6827999999999999</c:v>
                </c:pt>
                <c:pt idx="1143">
                  <c:v>2.6863000000000001</c:v>
                </c:pt>
                <c:pt idx="1144">
                  <c:v>2.6827999999999999</c:v>
                </c:pt>
                <c:pt idx="1145">
                  <c:v>2.6789999999999998</c:v>
                </c:pt>
                <c:pt idx="1146">
                  <c:v>2.7081</c:v>
                </c:pt>
                <c:pt idx="1147">
                  <c:v>2.7107000000000001</c:v>
                </c:pt>
                <c:pt idx="1148">
                  <c:v>2.7195999999999998</c:v>
                </c:pt>
                <c:pt idx="1149">
                  <c:v>2.7345000000000002</c:v>
                </c:pt>
                <c:pt idx="1150">
                  <c:v>2.7235999999999998</c:v>
                </c:pt>
                <c:pt idx="1151">
                  <c:v>2.6976</c:v>
                </c:pt>
                <c:pt idx="1152">
                  <c:v>2.6783999999999999</c:v>
                </c:pt>
                <c:pt idx="1153">
                  <c:v>2.6526999999999998</c:v>
                </c:pt>
                <c:pt idx="1154">
                  <c:v>2.6389999999999998</c:v>
                </c:pt>
                <c:pt idx="1155">
                  <c:v>2.5948000000000002</c:v>
                </c:pt>
                <c:pt idx="1156">
                  <c:v>2.5605000000000002</c:v>
                </c:pt>
                <c:pt idx="1157">
                  <c:v>2.5747</c:v>
                </c:pt>
                <c:pt idx="1158">
                  <c:v>2.6347</c:v>
                </c:pt>
                <c:pt idx="1159">
                  <c:v>2.7067000000000001</c:v>
                </c:pt>
                <c:pt idx="1160">
                  <c:v>2.7646000000000002</c:v>
                </c:pt>
                <c:pt idx="1161">
                  <c:v>2.8195000000000001</c:v>
                </c:pt>
                <c:pt idx="1162">
                  <c:v>2.8666999999999998</c:v>
                </c:pt>
                <c:pt idx="1163">
                  <c:v>2.8700999999999999</c:v>
                </c:pt>
                <c:pt idx="1164">
                  <c:v>2.8561000000000001</c:v>
                </c:pt>
                <c:pt idx="1165">
                  <c:v>2.8008000000000002</c:v>
                </c:pt>
                <c:pt idx="1166">
                  <c:v>2.7545000000000002</c:v>
                </c:pt>
                <c:pt idx="1167">
                  <c:v>2.7387000000000001</c:v>
                </c:pt>
                <c:pt idx="1168">
                  <c:v>2.7406000000000001</c:v>
                </c:pt>
                <c:pt idx="1169">
                  <c:v>2.7740999999999998</c:v>
                </c:pt>
                <c:pt idx="1170">
                  <c:v>2.8003999999999998</c:v>
                </c:pt>
                <c:pt idx="1171">
                  <c:v>2.7978000000000001</c:v>
                </c:pt>
                <c:pt idx="1172">
                  <c:v>2.7812999999999999</c:v>
                </c:pt>
                <c:pt idx="1173">
                  <c:v>2.7480000000000002</c:v>
                </c:pt>
                <c:pt idx="1174">
                  <c:v>2.6861999999999999</c:v>
                </c:pt>
                <c:pt idx="1175">
                  <c:v>2.6747000000000001</c:v>
                </c:pt>
                <c:pt idx="1176">
                  <c:v>2.6417000000000002</c:v>
                </c:pt>
                <c:pt idx="1177">
                  <c:v>2.6732999999999998</c:v>
                </c:pt>
                <c:pt idx="1178">
                  <c:v>2.6791999999999998</c:v>
                </c:pt>
                <c:pt idx="1179">
                  <c:v>2.6836000000000002</c:v>
                </c:pt>
                <c:pt idx="1180">
                  <c:v>2.7206000000000001</c:v>
                </c:pt>
                <c:pt idx="1181">
                  <c:v>2.7370999999999999</c:v>
                </c:pt>
                <c:pt idx="1182">
                  <c:v>2.7317</c:v>
                </c:pt>
                <c:pt idx="1183">
                  <c:v>2.6995</c:v>
                </c:pt>
                <c:pt idx="1184">
                  <c:v>2.6846000000000001</c:v>
                </c:pt>
                <c:pt idx="1185">
                  <c:v>2.6707999999999998</c:v>
                </c:pt>
                <c:pt idx="1186">
                  <c:v>2.7023000000000001</c:v>
                </c:pt>
                <c:pt idx="1187">
                  <c:v>2.6815000000000002</c:v>
                </c:pt>
                <c:pt idx="1188">
                  <c:v>2.6646000000000001</c:v>
                </c:pt>
                <c:pt idx="1189">
                  <c:v>2.6597</c:v>
                </c:pt>
                <c:pt idx="1190">
                  <c:v>2.6703999999999999</c:v>
                </c:pt>
                <c:pt idx="1191">
                  <c:v>2.6869000000000001</c:v>
                </c:pt>
                <c:pt idx="1192">
                  <c:v>2.6726999999999999</c:v>
                </c:pt>
                <c:pt idx="1193">
                  <c:v>2.6558000000000002</c:v>
                </c:pt>
                <c:pt idx="1194">
                  <c:v>2.6566999999999998</c:v>
                </c:pt>
                <c:pt idx="1195">
                  <c:v>2.6537000000000002</c:v>
                </c:pt>
                <c:pt idx="1196">
                  <c:v>2.6217000000000001</c:v>
                </c:pt>
                <c:pt idx="1197">
                  <c:v>2.6187</c:v>
                </c:pt>
                <c:pt idx="1198">
                  <c:v>2.6006</c:v>
                </c:pt>
                <c:pt idx="1199">
                  <c:v>2.6030000000000002</c:v>
                </c:pt>
                <c:pt idx="1200">
                  <c:v>2.6391</c:v>
                </c:pt>
                <c:pt idx="1201">
                  <c:v>2.6469</c:v>
                </c:pt>
                <c:pt idx="1202">
                  <c:v>2.6465999999999998</c:v>
                </c:pt>
                <c:pt idx="1203">
                  <c:v>2.6295000000000002</c:v>
                </c:pt>
                <c:pt idx="1204">
                  <c:v>2.6257999999999999</c:v>
                </c:pt>
                <c:pt idx="1205">
                  <c:v>2.6132</c:v>
                </c:pt>
                <c:pt idx="1206">
                  <c:v>2.5815999999999999</c:v>
                </c:pt>
                <c:pt idx="1207">
                  <c:v>2.5785999999999998</c:v>
                </c:pt>
                <c:pt idx="1208">
                  <c:v>2.6006999999999998</c:v>
                </c:pt>
                <c:pt idx="1209">
                  <c:v>2.6059000000000001</c:v>
                </c:pt>
                <c:pt idx="1210">
                  <c:v>2.6360999999999999</c:v>
                </c:pt>
                <c:pt idx="1211">
                  <c:v>2.6518999999999999</c:v>
                </c:pt>
                <c:pt idx="1212">
                  <c:v>2.6564000000000001</c:v>
                </c:pt>
                <c:pt idx="1213">
                  <c:v>2.6558999999999999</c:v>
                </c:pt>
                <c:pt idx="1214">
                  <c:v>2.6484000000000001</c:v>
                </c:pt>
                <c:pt idx="1215">
                  <c:v>2.6415000000000002</c:v>
                </c:pt>
                <c:pt idx="1216">
                  <c:v>2.6315</c:v>
                </c:pt>
                <c:pt idx="1217">
                  <c:v>2.6337999999999999</c:v>
                </c:pt>
                <c:pt idx="1218">
                  <c:v>2.6438000000000001</c:v>
                </c:pt>
                <c:pt idx="1219">
                  <c:v>2.6396000000000002</c:v>
                </c:pt>
                <c:pt idx="1220">
                  <c:v>2.6473</c:v>
                </c:pt>
                <c:pt idx="1221">
                  <c:v>2.6511</c:v>
                </c:pt>
                <c:pt idx="1222">
                  <c:v>2.6579999999999999</c:v>
                </c:pt>
                <c:pt idx="1223">
                  <c:v>2.6657999999999999</c:v>
                </c:pt>
                <c:pt idx="1224">
                  <c:v>2.6692999999999998</c:v>
                </c:pt>
                <c:pt idx="1225">
                  <c:v>2.6747999999999998</c:v>
                </c:pt>
                <c:pt idx="1226">
                  <c:v>2.6659000000000002</c:v>
                </c:pt>
                <c:pt idx="1227">
                  <c:v>2.6739999999999999</c:v>
                </c:pt>
                <c:pt idx="1228">
                  <c:v>2.6334</c:v>
                </c:pt>
                <c:pt idx="1229">
                  <c:v>2.5988000000000002</c:v>
                </c:pt>
                <c:pt idx="1230">
                  <c:v>2.5581999999999998</c:v>
                </c:pt>
                <c:pt idx="1231">
                  <c:v>2.5350000000000001</c:v>
                </c:pt>
                <c:pt idx="1232">
                  <c:v>2.5015999999999998</c:v>
                </c:pt>
                <c:pt idx="1233">
                  <c:v>2.4975999999999998</c:v>
                </c:pt>
                <c:pt idx="1234">
                  <c:v>2.5076000000000001</c:v>
                </c:pt>
                <c:pt idx="1235">
                  <c:v>2.5461999999999998</c:v>
                </c:pt>
                <c:pt idx="1236">
                  <c:v>2.5851999999999999</c:v>
                </c:pt>
                <c:pt idx="1237">
                  <c:v>2.6324999999999998</c:v>
                </c:pt>
                <c:pt idx="1238">
                  <c:v>2.6532</c:v>
                </c:pt>
                <c:pt idx="1239">
                  <c:v>2.6362999999999999</c:v>
                </c:pt>
                <c:pt idx="1240">
                  <c:v>2.6280000000000001</c:v>
                </c:pt>
                <c:pt idx="1241">
                  <c:v>2.5853999999999999</c:v>
                </c:pt>
                <c:pt idx="1242">
                  <c:v>2.5648</c:v>
                </c:pt>
                <c:pt idx="1243">
                  <c:v>2.5693999999999999</c:v>
                </c:pt>
                <c:pt idx="1244">
                  <c:v>2.5634999999999999</c:v>
                </c:pt>
                <c:pt idx="1245">
                  <c:v>2.5775999999999999</c:v>
                </c:pt>
                <c:pt idx="1246">
                  <c:v>2.5571999999999999</c:v>
                </c:pt>
                <c:pt idx="1247">
                  <c:v>2.5236000000000001</c:v>
                </c:pt>
                <c:pt idx="1248">
                  <c:v>2.516</c:v>
                </c:pt>
                <c:pt idx="1249">
                  <c:v>2.4878999999999998</c:v>
                </c:pt>
                <c:pt idx="1250">
                  <c:v>2.4912999999999998</c:v>
                </c:pt>
                <c:pt idx="1251">
                  <c:v>2.4914999999999998</c:v>
                </c:pt>
                <c:pt idx="1252">
                  <c:v>2.5224000000000002</c:v>
                </c:pt>
                <c:pt idx="1253">
                  <c:v>2.5926999999999998</c:v>
                </c:pt>
                <c:pt idx="1254">
                  <c:v>2.6568999999999998</c:v>
                </c:pt>
                <c:pt idx="1255">
                  <c:v>2.66</c:v>
                </c:pt>
                <c:pt idx="1256">
                  <c:v>2.6909000000000001</c:v>
                </c:pt>
                <c:pt idx="1257">
                  <c:v>2.6602000000000001</c:v>
                </c:pt>
                <c:pt idx="1258">
                  <c:v>2.6480999999999999</c:v>
                </c:pt>
                <c:pt idx="1259">
                  <c:v>2.6153</c:v>
                </c:pt>
                <c:pt idx="1260">
                  <c:v>2.5943000000000001</c:v>
                </c:pt>
                <c:pt idx="1261">
                  <c:v>2.5499000000000001</c:v>
                </c:pt>
                <c:pt idx="1262">
                  <c:v>2.5537000000000001</c:v>
                </c:pt>
                <c:pt idx="1263">
                  <c:v>2.52</c:v>
                </c:pt>
                <c:pt idx="1264">
                  <c:v>2.4809999999999999</c:v>
                </c:pt>
                <c:pt idx="1265">
                  <c:v>2.4624000000000001</c:v>
                </c:pt>
                <c:pt idx="1266">
                  <c:v>2.4857999999999998</c:v>
                </c:pt>
                <c:pt idx="1267">
                  <c:v>2.4996999999999998</c:v>
                </c:pt>
                <c:pt idx="1268">
                  <c:v>2.5242</c:v>
                </c:pt>
                <c:pt idx="1269">
                  <c:v>2.5514000000000001</c:v>
                </c:pt>
                <c:pt idx="1270">
                  <c:v>2.6004999999999998</c:v>
                </c:pt>
                <c:pt idx="1271">
                  <c:v>2.6246</c:v>
                </c:pt>
                <c:pt idx="1272">
                  <c:v>2.6379000000000001</c:v>
                </c:pt>
                <c:pt idx="1273">
                  <c:v>2.6396000000000002</c:v>
                </c:pt>
                <c:pt idx="1274">
                  <c:v>2.6322000000000001</c:v>
                </c:pt>
                <c:pt idx="1275">
                  <c:v>2.6158000000000001</c:v>
                </c:pt>
                <c:pt idx="1276">
                  <c:v>2.5903</c:v>
                </c:pt>
                <c:pt idx="1277">
                  <c:v>2.5558999999999998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72-4F0F-9C46-E3ACFFCB0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73504"/>
        <c:axId val="42533632"/>
      </c:scatterChart>
      <c:valAx>
        <c:axId val="42773504"/>
        <c:scaling>
          <c:orientation val="minMax"/>
          <c:max val="2500"/>
        </c:scaling>
        <c:delete val="0"/>
        <c:axPos val="b"/>
        <c:numFmt formatCode="General" sourceLinked="1"/>
        <c:majorTickMark val="out"/>
        <c:minorTickMark val="none"/>
        <c:tickLblPos val="nextTo"/>
        <c:crossAx val="42533632"/>
        <c:crosses val="autoZero"/>
        <c:crossBetween val="midCat"/>
      </c:valAx>
      <c:valAx>
        <c:axId val="4253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73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321741032370955E-2"/>
          <c:y val="0.19480351414406533"/>
          <c:w val="0.66763648293963251"/>
          <c:h val="0.753795931758530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3'!$C$3</c:f>
              <c:strCache>
                <c:ptCount val="1"/>
                <c:pt idx="0">
                  <c:v>DiOC2(3)</c:v>
                </c:pt>
              </c:strCache>
            </c:strRef>
          </c:tx>
          <c:marker>
            <c:symbol val="none"/>
          </c:marker>
          <c:xVal>
            <c:numRef>
              <c:f>'Fig 3'!$A$4:$A$1281</c:f>
              <c:numCache>
                <c:formatCode>General</c:formatCode>
                <c:ptCount val="1278"/>
                <c:pt idx="0">
                  <c:v>0</c:v>
                </c:pt>
                <c:pt idx="1">
                  <c:v>2.0091000000000001</c:v>
                </c:pt>
                <c:pt idx="2">
                  <c:v>3.9994000000000001</c:v>
                </c:pt>
                <c:pt idx="3">
                  <c:v>5.9993999999999996</c:v>
                </c:pt>
                <c:pt idx="4">
                  <c:v>7.9992999999999999</c:v>
                </c:pt>
                <c:pt idx="5">
                  <c:v>9.9992999999999999</c:v>
                </c:pt>
                <c:pt idx="6">
                  <c:v>12.020899999999999</c:v>
                </c:pt>
                <c:pt idx="7">
                  <c:v>14.022500000000001</c:v>
                </c:pt>
                <c:pt idx="8">
                  <c:v>16.020600000000002</c:v>
                </c:pt>
                <c:pt idx="9">
                  <c:v>17.999199999999998</c:v>
                </c:pt>
                <c:pt idx="10">
                  <c:v>20.020900000000001</c:v>
                </c:pt>
                <c:pt idx="11">
                  <c:v>22.0212</c:v>
                </c:pt>
                <c:pt idx="12">
                  <c:v>24.010999999999999</c:v>
                </c:pt>
                <c:pt idx="13">
                  <c:v>26.020399999999999</c:v>
                </c:pt>
                <c:pt idx="14">
                  <c:v>27.999099999999999</c:v>
                </c:pt>
                <c:pt idx="15">
                  <c:v>30.021699999999999</c:v>
                </c:pt>
                <c:pt idx="16">
                  <c:v>32.011699999999998</c:v>
                </c:pt>
                <c:pt idx="17">
                  <c:v>34.020800000000001</c:v>
                </c:pt>
                <c:pt idx="18">
                  <c:v>35.999000000000002</c:v>
                </c:pt>
                <c:pt idx="19">
                  <c:v>38.021299999999997</c:v>
                </c:pt>
                <c:pt idx="20">
                  <c:v>40.020800000000001</c:v>
                </c:pt>
                <c:pt idx="21">
                  <c:v>42.020299999999999</c:v>
                </c:pt>
                <c:pt idx="22">
                  <c:v>44.021000000000001</c:v>
                </c:pt>
                <c:pt idx="23">
                  <c:v>45.998800000000003</c:v>
                </c:pt>
                <c:pt idx="24">
                  <c:v>48.020400000000002</c:v>
                </c:pt>
                <c:pt idx="25">
                  <c:v>49.998699999999999</c:v>
                </c:pt>
                <c:pt idx="26">
                  <c:v>51.998699999999999</c:v>
                </c:pt>
                <c:pt idx="27">
                  <c:v>54.365699999999997</c:v>
                </c:pt>
                <c:pt idx="28">
                  <c:v>56.0137</c:v>
                </c:pt>
                <c:pt idx="29">
                  <c:v>58.020499999999998</c:v>
                </c:pt>
                <c:pt idx="30">
                  <c:v>59.998600000000003</c:v>
                </c:pt>
                <c:pt idx="31">
                  <c:v>62.014200000000002</c:v>
                </c:pt>
                <c:pt idx="32">
                  <c:v>64.020300000000006</c:v>
                </c:pt>
                <c:pt idx="33">
                  <c:v>66.020799999999994</c:v>
                </c:pt>
                <c:pt idx="34">
                  <c:v>67.998400000000004</c:v>
                </c:pt>
                <c:pt idx="35">
                  <c:v>69.998400000000004</c:v>
                </c:pt>
                <c:pt idx="36">
                  <c:v>72.022000000000006</c:v>
                </c:pt>
                <c:pt idx="37">
                  <c:v>74.019800000000004</c:v>
                </c:pt>
                <c:pt idx="38">
                  <c:v>76.019300000000001</c:v>
                </c:pt>
                <c:pt idx="39">
                  <c:v>78.020600000000002</c:v>
                </c:pt>
                <c:pt idx="40">
                  <c:v>79.998099999999994</c:v>
                </c:pt>
                <c:pt idx="41">
                  <c:v>82.000399999999999</c:v>
                </c:pt>
                <c:pt idx="42">
                  <c:v>83.998099999999994</c:v>
                </c:pt>
                <c:pt idx="43">
                  <c:v>86.019199999999998</c:v>
                </c:pt>
                <c:pt idx="44">
                  <c:v>88.019800000000004</c:v>
                </c:pt>
                <c:pt idx="45">
                  <c:v>90.000900000000001</c:v>
                </c:pt>
                <c:pt idx="46">
                  <c:v>91.998000000000005</c:v>
                </c:pt>
                <c:pt idx="47">
                  <c:v>93.997900000000001</c:v>
                </c:pt>
                <c:pt idx="48">
                  <c:v>96.001400000000004</c:v>
                </c:pt>
                <c:pt idx="49">
                  <c:v>98.019400000000005</c:v>
                </c:pt>
                <c:pt idx="50">
                  <c:v>100.01900000000001</c:v>
                </c:pt>
                <c:pt idx="51">
                  <c:v>101.9978</c:v>
                </c:pt>
                <c:pt idx="52">
                  <c:v>104.35420000000001</c:v>
                </c:pt>
                <c:pt idx="53">
                  <c:v>105.9978</c:v>
                </c:pt>
                <c:pt idx="54">
                  <c:v>108.0025</c:v>
                </c:pt>
                <c:pt idx="55">
                  <c:v>110.0197</c:v>
                </c:pt>
                <c:pt idx="56">
                  <c:v>112.0209</c:v>
                </c:pt>
                <c:pt idx="57">
                  <c:v>114.0029</c:v>
                </c:pt>
                <c:pt idx="58">
                  <c:v>116.003</c:v>
                </c:pt>
                <c:pt idx="59">
                  <c:v>118.0193</c:v>
                </c:pt>
                <c:pt idx="60">
                  <c:v>120.01949999999999</c:v>
                </c:pt>
                <c:pt idx="61">
                  <c:v>121.9975</c:v>
                </c:pt>
                <c:pt idx="62">
                  <c:v>123.9974</c:v>
                </c:pt>
                <c:pt idx="63">
                  <c:v>126.0189</c:v>
                </c:pt>
                <c:pt idx="64">
                  <c:v>128.00399999999999</c:v>
                </c:pt>
                <c:pt idx="65">
                  <c:v>130.0042</c:v>
                </c:pt>
                <c:pt idx="66">
                  <c:v>132.01949999999999</c:v>
                </c:pt>
                <c:pt idx="67">
                  <c:v>133.9973</c:v>
                </c:pt>
                <c:pt idx="68">
                  <c:v>135.99719999999999</c:v>
                </c:pt>
                <c:pt idx="69">
                  <c:v>138.0179</c:v>
                </c:pt>
                <c:pt idx="70">
                  <c:v>140.01920000000001</c:v>
                </c:pt>
                <c:pt idx="71">
                  <c:v>142.01929999999999</c:v>
                </c:pt>
                <c:pt idx="72">
                  <c:v>144.0196</c:v>
                </c:pt>
                <c:pt idx="73">
                  <c:v>146.35820000000001</c:v>
                </c:pt>
                <c:pt idx="74">
                  <c:v>147.99709999999999</c:v>
                </c:pt>
                <c:pt idx="75">
                  <c:v>150.01920000000001</c:v>
                </c:pt>
                <c:pt idx="76">
                  <c:v>152.0189</c:v>
                </c:pt>
                <c:pt idx="77">
                  <c:v>154.02090000000001</c:v>
                </c:pt>
                <c:pt idx="78">
                  <c:v>156.0187</c:v>
                </c:pt>
                <c:pt idx="79">
                  <c:v>158.01820000000001</c:v>
                </c:pt>
                <c:pt idx="80">
                  <c:v>160.0069</c:v>
                </c:pt>
                <c:pt idx="81">
                  <c:v>162.01849999999999</c:v>
                </c:pt>
                <c:pt idx="82">
                  <c:v>164.0205</c:v>
                </c:pt>
                <c:pt idx="83">
                  <c:v>166.01830000000001</c:v>
                </c:pt>
                <c:pt idx="84">
                  <c:v>168.01840000000001</c:v>
                </c:pt>
                <c:pt idx="85">
                  <c:v>170.018</c:v>
                </c:pt>
                <c:pt idx="86">
                  <c:v>172.01830000000001</c:v>
                </c:pt>
                <c:pt idx="87">
                  <c:v>174.01840000000001</c:v>
                </c:pt>
                <c:pt idx="88">
                  <c:v>175.9966</c:v>
                </c:pt>
                <c:pt idx="89">
                  <c:v>178.00819999999999</c:v>
                </c:pt>
                <c:pt idx="90">
                  <c:v>180.00839999999999</c:v>
                </c:pt>
                <c:pt idx="91">
                  <c:v>182.00899999999999</c:v>
                </c:pt>
                <c:pt idx="92">
                  <c:v>183.9965</c:v>
                </c:pt>
                <c:pt idx="93">
                  <c:v>186.01840000000001</c:v>
                </c:pt>
                <c:pt idx="94">
                  <c:v>188.0198</c:v>
                </c:pt>
                <c:pt idx="95">
                  <c:v>190.01820000000001</c:v>
                </c:pt>
                <c:pt idx="96">
                  <c:v>192.0171</c:v>
                </c:pt>
                <c:pt idx="97">
                  <c:v>193.99619999999999</c:v>
                </c:pt>
                <c:pt idx="98">
                  <c:v>196.01840000000001</c:v>
                </c:pt>
                <c:pt idx="99">
                  <c:v>198.01830000000001</c:v>
                </c:pt>
                <c:pt idx="100">
                  <c:v>200.01759999999999</c:v>
                </c:pt>
                <c:pt idx="101">
                  <c:v>201.99610000000001</c:v>
                </c:pt>
                <c:pt idx="102">
                  <c:v>204.0104</c:v>
                </c:pt>
                <c:pt idx="103">
                  <c:v>206.01730000000001</c:v>
                </c:pt>
                <c:pt idx="104">
                  <c:v>207.99680000000001</c:v>
                </c:pt>
                <c:pt idx="105">
                  <c:v>209.99610000000001</c:v>
                </c:pt>
                <c:pt idx="106">
                  <c:v>212.3639</c:v>
                </c:pt>
                <c:pt idx="107">
                  <c:v>213.99610000000001</c:v>
                </c:pt>
                <c:pt idx="108">
                  <c:v>215.99590000000001</c:v>
                </c:pt>
                <c:pt idx="109">
                  <c:v>217.99590000000001</c:v>
                </c:pt>
                <c:pt idx="110">
                  <c:v>220.0188</c:v>
                </c:pt>
                <c:pt idx="111">
                  <c:v>221.99619999999999</c:v>
                </c:pt>
                <c:pt idx="112">
                  <c:v>223.9966</c:v>
                </c:pt>
                <c:pt idx="113">
                  <c:v>226.01759999999999</c:v>
                </c:pt>
                <c:pt idx="114">
                  <c:v>228.01689999999999</c:v>
                </c:pt>
                <c:pt idx="115">
                  <c:v>229.99690000000001</c:v>
                </c:pt>
                <c:pt idx="116">
                  <c:v>231.99709999999999</c:v>
                </c:pt>
                <c:pt idx="117">
                  <c:v>234.01689999999999</c:v>
                </c:pt>
                <c:pt idx="118">
                  <c:v>235.99549999999999</c:v>
                </c:pt>
                <c:pt idx="119">
                  <c:v>237.99760000000001</c:v>
                </c:pt>
                <c:pt idx="120">
                  <c:v>239.99549999999999</c:v>
                </c:pt>
                <c:pt idx="121">
                  <c:v>242.0181</c:v>
                </c:pt>
                <c:pt idx="122">
                  <c:v>243.99539999999999</c:v>
                </c:pt>
                <c:pt idx="123">
                  <c:v>246.01740000000001</c:v>
                </c:pt>
                <c:pt idx="124">
                  <c:v>248.01660000000001</c:v>
                </c:pt>
                <c:pt idx="125">
                  <c:v>250.01730000000001</c:v>
                </c:pt>
                <c:pt idx="126">
                  <c:v>252.0187</c:v>
                </c:pt>
                <c:pt idx="127">
                  <c:v>253.99889999999999</c:v>
                </c:pt>
                <c:pt idx="128">
                  <c:v>256.01690000000002</c:v>
                </c:pt>
                <c:pt idx="129">
                  <c:v>258.01659999999998</c:v>
                </c:pt>
                <c:pt idx="130">
                  <c:v>260.0172</c:v>
                </c:pt>
                <c:pt idx="131">
                  <c:v>262.0179</c:v>
                </c:pt>
                <c:pt idx="132">
                  <c:v>264.01780000000002</c:v>
                </c:pt>
                <c:pt idx="133">
                  <c:v>266.01690000000002</c:v>
                </c:pt>
                <c:pt idx="134">
                  <c:v>268.01620000000003</c:v>
                </c:pt>
                <c:pt idx="135">
                  <c:v>270.01690000000002</c:v>
                </c:pt>
                <c:pt idx="136">
                  <c:v>272.01650000000001</c:v>
                </c:pt>
                <c:pt idx="137">
                  <c:v>274.00110000000001</c:v>
                </c:pt>
                <c:pt idx="138">
                  <c:v>275.995</c:v>
                </c:pt>
                <c:pt idx="139">
                  <c:v>278.01729999999998</c:v>
                </c:pt>
                <c:pt idx="140">
                  <c:v>280.01600000000002</c:v>
                </c:pt>
                <c:pt idx="141">
                  <c:v>282.00130000000001</c:v>
                </c:pt>
                <c:pt idx="142">
                  <c:v>284.01690000000002</c:v>
                </c:pt>
                <c:pt idx="143">
                  <c:v>285.99470000000002</c:v>
                </c:pt>
                <c:pt idx="144">
                  <c:v>287.9948</c:v>
                </c:pt>
                <c:pt idx="145">
                  <c:v>290.00189999999998</c:v>
                </c:pt>
                <c:pt idx="146">
                  <c:v>292.01620000000003</c:v>
                </c:pt>
                <c:pt idx="147">
                  <c:v>294.01650000000001</c:v>
                </c:pt>
                <c:pt idx="148">
                  <c:v>296.01589999999999</c:v>
                </c:pt>
                <c:pt idx="149">
                  <c:v>298.00259999999997</c:v>
                </c:pt>
                <c:pt idx="150">
                  <c:v>300.01609999999999</c:v>
                </c:pt>
                <c:pt idx="151">
                  <c:v>301.99590000000001</c:v>
                </c:pt>
                <c:pt idx="152">
                  <c:v>304.01659999999998</c:v>
                </c:pt>
                <c:pt idx="153">
                  <c:v>305.99450000000002</c:v>
                </c:pt>
                <c:pt idx="154">
                  <c:v>308.01609999999999</c:v>
                </c:pt>
                <c:pt idx="155">
                  <c:v>310.01780000000002</c:v>
                </c:pt>
                <c:pt idx="156">
                  <c:v>312.00380000000001</c:v>
                </c:pt>
                <c:pt idx="157">
                  <c:v>314.01650000000001</c:v>
                </c:pt>
                <c:pt idx="158">
                  <c:v>315.99430000000001</c:v>
                </c:pt>
                <c:pt idx="159">
                  <c:v>318.00020000000001</c:v>
                </c:pt>
                <c:pt idx="160">
                  <c:v>320.02019999999999</c:v>
                </c:pt>
                <c:pt idx="161">
                  <c:v>322.01839999999999</c:v>
                </c:pt>
                <c:pt idx="162">
                  <c:v>323.9941</c:v>
                </c:pt>
                <c:pt idx="163">
                  <c:v>326.01990000000001</c:v>
                </c:pt>
                <c:pt idx="164">
                  <c:v>328.01299999999998</c:v>
                </c:pt>
                <c:pt idx="165">
                  <c:v>329.99400000000003</c:v>
                </c:pt>
                <c:pt idx="166">
                  <c:v>332.01499999999999</c:v>
                </c:pt>
                <c:pt idx="167">
                  <c:v>334.0222</c:v>
                </c:pt>
                <c:pt idx="168">
                  <c:v>336.01499999999999</c:v>
                </c:pt>
                <c:pt idx="169">
                  <c:v>338.01490000000001</c:v>
                </c:pt>
                <c:pt idx="170">
                  <c:v>339.9939</c:v>
                </c:pt>
                <c:pt idx="171">
                  <c:v>342.01609999999999</c:v>
                </c:pt>
                <c:pt idx="172">
                  <c:v>343.99380000000002</c:v>
                </c:pt>
                <c:pt idx="173">
                  <c:v>345.99380000000002</c:v>
                </c:pt>
                <c:pt idx="174">
                  <c:v>348.36160000000001</c:v>
                </c:pt>
                <c:pt idx="175">
                  <c:v>349.99380000000002</c:v>
                </c:pt>
                <c:pt idx="176">
                  <c:v>352.01499999999999</c:v>
                </c:pt>
                <c:pt idx="177">
                  <c:v>353.99369999999999</c:v>
                </c:pt>
                <c:pt idx="178">
                  <c:v>355.99369999999999</c:v>
                </c:pt>
                <c:pt idx="179">
                  <c:v>357.99540000000002</c:v>
                </c:pt>
                <c:pt idx="180">
                  <c:v>359.99360000000001</c:v>
                </c:pt>
                <c:pt idx="181">
                  <c:v>361.99430000000001</c:v>
                </c:pt>
                <c:pt idx="182">
                  <c:v>364.01710000000003</c:v>
                </c:pt>
                <c:pt idx="183">
                  <c:v>366.3614</c:v>
                </c:pt>
                <c:pt idx="184">
                  <c:v>368.01490000000001</c:v>
                </c:pt>
                <c:pt idx="185">
                  <c:v>369.99349999999998</c:v>
                </c:pt>
                <c:pt idx="186">
                  <c:v>372.01479999999998</c:v>
                </c:pt>
                <c:pt idx="187">
                  <c:v>374.0154</c:v>
                </c:pt>
                <c:pt idx="188">
                  <c:v>376.01560000000001</c:v>
                </c:pt>
                <c:pt idx="189">
                  <c:v>378.01560000000001</c:v>
                </c:pt>
                <c:pt idx="190">
                  <c:v>379.9932</c:v>
                </c:pt>
                <c:pt idx="191">
                  <c:v>382.36329999999998</c:v>
                </c:pt>
                <c:pt idx="192">
                  <c:v>383.9932</c:v>
                </c:pt>
                <c:pt idx="193">
                  <c:v>386.01549999999997</c:v>
                </c:pt>
                <c:pt idx="194">
                  <c:v>388.01530000000002</c:v>
                </c:pt>
                <c:pt idx="195">
                  <c:v>390.01549999999997</c:v>
                </c:pt>
                <c:pt idx="196">
                  <c:v>392.01609999999999</c:v>
                </c:pt>
                <c:pt idx="197">
                  <c:v>393.99299999999999</c:v>
                </c:pt>
                <c:pt idx="198">
                  <c:v>396.01080000000002</c:v>
                </c:pt>
                <c:pt idx="199">
                  <c:v>398.01560000000001</c:v>
                </c:pt>
                <c:pt idx="200">
                  <c:v>400.0145</c:v>
                </c:pt>
                <c:pt idx="201">
                  <c:v>402.01530000000002</c:v>
                </c:pt>
                <c:pt idx="202">
                  <c:v>403.99290000000002</c:v>
                </c:pt>
                <c:pt idx="203">
                  <c:v>406.01440000000002</c:v>
                </c:pt>
                <c:pt idx="204">
                  <c:v>407.99619999999999</c:v>
                </c:pt>
                <c:pt idx="205">
                  <c:v>410.01519999999999</c:v>
                </c:pt>
                <c:pt idx="206">
                  <c:v>412.01459999999997</c:v>
                </c:pt>
                <c:pt idx="207">
                  <c:v>414.01229999999998</c:v>
                </c:pt>
                <c:pt idx="208">
                  <c:v>416.01420000000002</c:v>
                </c:pt>
                <c:pt idx="209">
                  <c:v>417.99259999999998</c:v>
                </c:pt>
                <c:pt idx="210">
                  <c:v>419.99259999999998</c:v>
                </c:pt>
                <c:pt idx="211">
                  <c:v>422.35</c:v>
                </c:pt>
                <c:pt idx="212">
                  <c:v>423.99250000000001</c:v>
                </c:pt>
                <c:pt idx="213">
                  <c:v>426.01369999999997</c:v>
                </c:pt>
                <c:pt idx="214">
                  <c:v>428.01409999999998</c:v>
                </c:pt>
                <c:pt idx="215">
                  <c:v>430.01530000000002</c:v>
                </c:pt>
                <c:pt idx="216">
                  <c:v>431.99239999999998</c:v>
                </c:pt>
                <c:pt idx="217">
                  <c:v>434.01459999999997</c:v>
                </c:pt>
                <c:pt idx="218">
                  <c:v>436.01409999999998</c:v>
                </c:pt>
                <c:pt idx="219">
                  <c:v>438.01389999999998</c:v>
                </c:pt>
                <c:pt idx="220">
                  <c:v>440.01440000000002</c:v>
                </c:pt>
                <c:pt idx="221">
                  <c:v>442.01499999999999</c:v>
                </c:pt>
                <c:pt idx="222">
                  <c:v>443.99209999999999</c:v>
                </c:pt>
                <c:pt idx="223">
                  <c:v>445.99209999999999</c:v>
                </c:pt>
                <c:pt idx="224">
                  <c:v>448.01600000000002</c:v>
                </c:pt>
                <c:pt idx="225">
                  <c:v>449.99200000000002</c:v>
                </c:pt>
                <c:pt idx="226">
                  <c:v>452.01339999999999</c:v>
                </c:pt>
                <c:pt idx="227">
                  <c:v>454.01330000000002</c:v>
                </c:pt>
                <c:pt idx="228">
                  <c:v>456.01459999999997</c:v>
                </c:pt>
                <c:pt idx="229">
                  <c:v>458.346</c:v>
                </c:pt>
                <c:pt idx="230">
                  <c:v>460.01409999999998</c:v>
                </c:pt>
                <c:pt idx="231">
                  <c:v>461.99189999999999</c:v>
                </c:pt>
                <c:pt idx="232">
                  <c:v>464.01389999999998</c:v>
                </c:pt>
                <c:pt idx="233">
                  <c:v>466.01530000000002</c:v>
                </c:pt>
                <c:pt idx="234">
                  <c:v>468.01440000000002</c:v>
                </c:pt>
                <c:pt idx="235">
                  <c:v>469.99180000000001</c:v>
                </c:pt>
                <c:pt idx="236">
                  <c:v>472.01350000000002</c:v>
                </c:pt>
                <c:pt idx="237">
                  <c:v>474.01319999999998</c:v>
                </c:pt>
                <c:pt idx="238">
                  <c:v>476.01369999999997</c:v>
                </c:pt>
                <c:pt idx="239">
                  <c:v>478.0129</c:v>
                </c:pt>
                <c:pt idx="240">
                  <c:v>479.99149999999997</c:v>
                </c:pt>
                <c:pt idx="241">
                  <c:v>482.01429999999999</c:v>
                </c:pt>
                <c:pt idx="242">
                  <c:v>484.01369999999997</c:v>
                </c:pt>
                <c:pt idx="243">
                  <c:v>486.01350000000002</c:v>
                </c:pt>
                <c:pt idx="244">
                  <c:v>488.01330000000002</c:v>
                </c:pt>
                <c:pt idx="245">
                  <c:v>489.9914</c:v>
                </c:pt>
                <c:pt idx="246">
                  <c:v>492.01310000000001</c:v>
                </c:pt>
                <c:pt idx="247">
                  <c:v>493.99130000000002</c:v>
                </c:pt>
                <c:pt idx="248">
                  <c:v>495.99130000000002</c:v>
                </c:pt>
                <c:pt idx="249">
                  <c:v>498.01400000000001</c:v>
                </c:pt>
                <c:pt idx="250">
                  <c:v>500.358</c:v>
                </c:pt>
                <c:pt idx="251">
                  <c:v>501.99119999999999</c:v>
                </c:pt>
                <c:pt idx="252">
                  <c:v>504.01299999999998</c:v>
                </c:pt>
                <c:pt idx="253">
                  <c:v>505.99119999999999</c:v>
                </c:pt>
                <c:pt idx="254">
                  <c:v>507.99110000000002</c:v>
                </c:pt>
                <c:pt idx="255">
                  <c:v>509.99110000000002</c:v>
                </c:pt>
                <c:pt idx="256">
                  <c:v>512.01250000000005</c:v>
                </c:pt>
                <c:pt idx="257">
                  <c:v>514.01300000000003</c:v>
                </c:pt>
                <c:pt idx="258">
                  <c:v>515.99099999999999</c:v>
                </c:pt>
                <c:pt idx="259">
                  <c:v>518.00540000000001</c:v>
                </c:pt>
                <c:pt idx="260">
                  <c:v>520.00549999999998</c:v>
                </c:pt>
                <c:pt idx="261">
                  <c:v>522.01289999999995</c:v>
                </c:pt>
                <c:pt idx="262">
                  <c:v>524.01440000000002</c:v>
                </c:pt>
                <c:pt idx="263">
                  <c:v>526.36040000000003</c:v>
                </c:pt>
                <c:pt idx="264">
                  <c:v>528.01400000000001</c:v>
                </c:pt>
                <c:pt idx="265">
                  <c:v>530.01340000000005</c:v>
                </c:pt>
                <c:pt idx="266">
                  <c:v>532.01329999999996</c:v>
                </c:pt>
                <c:pt idx="267">
                  <c:v>533.99069999999995</c:v>
                </c:pt>
                <c:pt idx="268">
                  <c:v>535.99059999999997</c:v>
                </c:pt>
                <c:pt idx="269">
                  <c:v>537.9914</c:v>
                </c:pt>
                <c:pt idx="270">
                  <c:v>539.99149999999997</c:v>
                </c:pt>
                <c:pt idx="271">
                  <c:v>542.34550000000002</c:v>
                </c:pt>
                <c:pt idx="272">
                  <c:v>544.01490000000001</c:v>
                </c:pt>
                <c:pt idx="273">
                  <c:v>545.9905</c:v>
                </c:pt>
                <c:pt idx="274">
                  <c:v>548.01199999999994</c:v>
                </c:pt>
                <c:pt idx="275">
                  <c:v>549.99239999999998</c:v>
                </c:pt>
                <c:pt idx="276">
                  <c:v>552.01289999999995</c:v>
                </c:pt>
                <c:pt idx="277">
                  <c:v>554.01239999999996</c:v>
                </c:pt>
                <c:pt idx="278">
                  <c:v>555.99040000000002</c:v>
                </c:pt>
                <c:pt idx="279">
                  <c:v>557.99300000000005</c:v>
                </c:pt>
                <c:pt idx="280">
                  <c:v>560.01260000000002</c:v>
                </c:pt>
                <c:pt idx="281">
                  <c:v>562.01289999999995</c:v>
                </c:pt>
                <c:pt idx="282">
                  <c:v>563.99009999999998</c:v>
                </c:pt>
                <c:pt idx="283">
                  <c:v>565.99369999999999</c:v>
                </c:pt>
                <c:pt idx="284">
                  <c:v>568.01310000000001</c:v>
                </c:pt>
                <c:pt idx="285">
                  <c:v>570.01160000000004</c:v>
                </c:pt>
                <c:pt idx="286">
                  <c:v>572.0127</c:v>
                </c:pt>
                <c:pt idx="287">
                  <c:v>573.99</c:v>
                </c:pt>
                <c:pt idx="288">
                  <c:v>576.01139999999998</c:v>
                </c:pt>
                <c:pt idx="289">
                  <c:v>577.99469999999997</c:v>
                </c:pt>
                <c:pt idx="290">
                  <c:v>579.98990000000003</c:v>
                </c:pt>
                <c:pt idx="291">
                  <c:v>581.98990000000003</c:v>
                </c:pt>
                <c:pt idx="292">
                  <c:v>584.01139999999998</c:v>
                </c:pt>
                <c:pt idx="293">
                  <c:v>585.98979999999995</c:v>
                </c:pt>
                <c:pt idx="294">
                  <c:v>587.99559999999997</c:v>
                </c:pt>
                <c:pt idx="295">
                  <c:v>590.01440000000002</c:v>
                </c:pt>
                <c:pt idx="296">
                  <c:v>591.98979999999995</c:v>
                </c:pt>
                <c:pt idx="297">
                  <c:v>594.01120000000003</c:v>
                </c:pt>
                <c:pt idx="298">
                  <c:v>596.01189999999997</c:v>
                </c:pt>
                <c:pt idx="299">
                  <c:v>597.99099999999999</c:v>
                </c:pt>
                <c:pt idx="300">
                  <c:v>600.01289999999995</c:v>
                </c:pt>
                <c:pt idx="301">
                  <c:v>601.98950000000002</c:v>
                </c:pt>
                <c:pt idx="302">
                  <c:v>603.99689999999998</c:v>
                </c:pt>
                <c:pt idx="303">
                  <c:v>606.01139999999998</c:v>
                </c:pt>
                <c:pt idx="304">
                  <c:v>608.01210000000003</c:v>
                </c:pt>
                <c:pt idx="305">
                  <c:v>610.01239999999996</c:v>
                </c:pt>
                <c:pt idx="306">
                  <c:v>611.98940000000005</c:v>
                </c:pt>
                <c:pt idx="307">
                  <c:v>614.01099999999997</c:v>
                </c:pt>
                <c:pt idx="308">
                  <c:v>616.01149999999996</c:v>
                </c:pt>
                <c:pt idx="309">
                  <c:v>618.01279999999997</c:v>
                </c:pt>
                <c:pt idx="310">
                  <c:v>620.01189999999997</c:v>
                </c:pt>
                <c:pt idx="311">
                  <c:v>621.98919999999998</c:v>
                </c:pt>
                <c:pt idx="312">
                  <c:v>624.01239999999996</c:v>
                </c:pt>
                <c:pt idx="313">
                  <c:v>626.01080000000002</c:v>
                </c:pt>
                <c:pt idx="314">
                  <c:v>628.01300000000003</c:v>
                </c:pt>
                <c:pt idx="315">
                  <c:v>630.01130000000001</c:v>
                </c:pt>
                <c:pt idx="316">
                  <c:v>631.98900000000003</c:v>
                </c:pt>
                <c:pt idx="317">
                  <c:v>634.01120000000003</c:v>
                </c:pt>
                <c:pt idx="318">
                  <c:v>635.99950000000001</c:v>
                </c:pt>
                <c:pt idx="319">
                  <c:v>638.01210000000003</c:v>
                </c:pt>
                <c:pt idx="320">
                  <c:v>640.01139999999998</c:v>
                </c:pt>
                <c:pt idx="321">
                  <c:v>641.98900000000003</c:v>
                </c:pt>
                <c:pt idx="322">
                  <c:v>644.01089999999999</c:v>
                </c:pt>
                <c:pt idx="323">
                  <c:v>646.01080000000002</c:v>
                </c:pt>
                <c:pt idx="324">
                  <c:v>648.01179999999999</c:v>
                </c:pt>
                <c:pt idx="325">
                  <c:v>649.98869999999999</c:v>
                </c:pt>
                <c:pt idx="326">
                  <c:v>652.00109999999995</c:v>
                </c:pt>
                <c:pt idx="327">
                  <c:v>654.01049999999998</c:v>
                </c:pt>
                <c:pt idx="328">
                  <c:v>656.01049999999998</c:v>
                </c:pt>
                <c:pt idx="329">
                  <c:v>658.34360000000004</c:v>
                </c:pt>
                <c:pt idx="330">
                  <c:v>660.01130000000001</c:v>
                </c:pt>
                <c:pt idx="331">
                  <c:v>661.98860000000002</c:v>
                </c:pt>
                <c:pt idx="332">
                  <c:v>664.0104</c:v>
                </c:pt>
                <c:pt idx="333">
                  <c:v>666.01250000000005</c:v>
                </c:pt>
                <c:pt idx="334">
                  <c:v>668.01160000000004</c:v>
                </c:pt>
                <c:pt idx="335">
                  <c:v>669.98850000000004</c:v>
                </c:pt>
                <c:pt idx="336">
                  <c:v>672.01030000000003</c:v>
                </c:pt>
                <c:pt idx="337">
                  <c:v>674.01080000000002</c:v>
                </c:pt>
                <c:pt idx="338">
                  <c:v>676.01130000000001</c:v>
                </c:pt>
                <c:pt idx="339">
                  <c:v>677.98900000000003</c:v>
                </c:pt>
                <c:pt idx="340">
                  <c:v>679.98829999999998</c:v>
                </c:pt>
                <c:pt idx="341">
                  <c:v>682.00340000000006</c:v>
                </c:pt>
                <c:pt idx="342">
                  <c:v>684.00360000000001</c:v>
                </c:pt>
                <c:pt idx="343">
                  <c:v>685.98810000000003</c:v>
                </c:pt>
                <c:pt idx="344">
                  <c:v>688.01030000000003</c:v>
                </c:pt>
                <c:pt idx="345">
                  <c:v>690.01089999999999</c:v>
                </c:pt>
                <c:pt idx="346">
                  <c:v>691.98810000000003</c:v>
                </c:pt>
                <c:pt idx="347">
                  <c:v>693.98800000000006</c:v>
                </c:pt>
                <c:pt idx="348">
                  <c:v>696.01049999999998</c:v>
                </c:pt>
                <c:pt idx="349">
                  <c:v>698.00980000000004</c:v>
                </c:pt>
                <c:pt idx="350">
                  <c:v>700.00969999999995</c:v>
                </c:pt>
                <c:pt idx="351">
                  <c:v>702.00990000000002</c:v>
                </c:pt>
                <c:pt idx="352">
                  <c:v>704.00990000000002</c:v>
                </c:pt>
                <c:pt idx="353">
                  <c:v>706.01099999999997</c:v>
                </c:pt>
                <c:pt idx="354">
                  <c:v>707.98990000000003</c:v>
                </c:pt>
                <c:pt idx="355">
                  <c:v>710.01059999999995</c:v>
                </c:pt>
                <c:pt idx="356">
                  <c:v>711.98779999999999</c:v>
                </c:pt>
                <c:pt idx="357">
                  <c:v>713.99040000000002</c:v>
                </c:pt>
                <c:pt idx="358">
                  <c:v>715.99059999999997</c:v>
                </c:pt>
                <c:pt idx="359">
                  <c:v>718.01009999999997</c:v>
                </c:pt>
                <c:pt idx="360">
                  <c:v>719.98770000000002</c:v>
                </c:pt>
                <c:pt idx="361">
                  <c:v>722.0104</c:v>
                </c:pt>
                <c:pt idx="362">
                  <c:v>723.99130000000002</c:v>
                </c:pt>
                <c:pt idx="363">
                  <c:v>725.9914</c:v>
                </c:pt>
                <c:pt idx="364">
                  <c:v>728.01089999999999</c:v>
                </c:pt>
                <c:pt idx="365">
                  <c:v>729.98739999999998</c:v>
                </c:pt>
                <c:pt idx="366">
                  <c:v>732.01</c:v>
                </c:pt>
                <c:pt idx="367">
                  <c:v>734.00959999999998</c:v>
                </c:pt>
                <c:pt idx="368">
                  <c:v>736.01030000000003</c:v>
                </c:pt>
                <c:pt idx="369">
                  <c:v>737.9873</c:v>
                </c:pt>
                <c:pt idx="370">
                  <c:v>740.01020000000005</c:v>
                </c:pt>
                <c:pt idx="371">
                  <c:v>741.99270000000001</c:v>
                </c:pt>
                <c:pt idx="372">
                  <c:v>743.98720000000003</c:v>
                </c:pt>
                <c:pt idx="373">
                  <c:v>745.98720000000003</c:v>
                </c:pt>
                <c:pt idx="374">
                  <c:v>748.00890000000004</c:v>
                </c:pt>
                <c:pt idx="375">
                  <c:v>749.99339999999995</c:v>
                </c:pt>
                <c:pt idx="376">
                  <c:v>751.98699999999997</c:v>
                </c:pt>
                <c:pt idx="377">
                  <c:v>754.34749999999997</c:v>
                </c:pt>
                <c:pt idx="378">
                  <c:v>756.00909999999999</c:v>
                </c:pt>
                <c:pt idx="379">
                  <c:v>757.98689999999999</c:v>
                </c:pt>
                <c:pt idx="380">
                  <c:v>760.0086</c:v>
                </c:pt>
                <c:pt idx="381">
                  <c:v>761.99440000000004</c:v>
                </c:pt>
                <c:pt idx="382">
                  <c:v>764.00909999999999</c:v>
                </c:pt>
                <c:pt idx="383">
                  <c:v>766.00959999999998</c:v>
                </c:pt>
                <c:pt idx="384">
                  <c:v>767.98680000000002</c:v>
                </c:pt>
                <c:pt idx="385">
                  <c:v>770.00959999999998</c:v>
                </c:pt>
                <c:pt idx="386">
                  <c:v>772.00869999999998</c:v>
                </c:pt>
                <c:pt idx="387">
                  <c:v>773.99540000000002</c:v>
                </c:pt>
                <c:pt idx="388">
                  <c:v>775.98670000000004</c:v>
                </c:pt>
                <c:pt idx="389">
                  <c:v>777.98659999999995</c:v>
                </c:pt>
                <c:pt idx="390">
                  <c:v>780.00940000000003</c:v>
                </c:pt>
                <c:pt idx="391">
                  <c:v>782.00850000000003</c:v>
                </c:pt>
                <c:pt idx="392">
                  <c:v>784.00819999999999</c:v>
                </c:pt>
                <c:pt idx="393">
                  <c:v>785.98649999999998</c:v>
                </c:pt>
                <c:pt idx="394">
                  <c:v>787.99659999999994</c:v>
                </c:pt>
                <c:pt idx="395">
                  <c:v>789.99670000000003</c:v>
                </c:pt>
                <c:pt idx="396">
                  <c:v>791.98649999999998</c:v>
                </c:pt>
                <c:pt idx="397">
                  <c:v>794.00969999999995</c:v>
                </c:pt>
                <c:pt idx="398">
                  <c:v>795.99720000000002</c:v>
                </c:pt>
                <c:pt idx="399">
                  <c:v>797.99739999999997</c:v>
                </c:pt>
                <c:pt idx="400">
                  <c:v>799.98630000000003</c:v>
                </c:pt>
                <c:pt idx="401">
                  <c:v>802.00840000000005</c:v>
                </c:pt>
                <c:pt idx="402">
                  <c:v>804.00890000000004</c:v>
                </c:pt>
                <c:pt idx="403">
                  <c:v>805.98620000000005</c:v>
                </c:pt>
                <c:pt idx="404">
                  <c:v>808.00779999999997</c:v>
                </c:pt>
                <c:pt idx="405">
                  <c:v>810.00760000000002</c:v>
                </c:pt>
                <c:pt idx="406">
                  <c:v>812.00800000000004</c:v>
                </c:pt>
                <c:pt idx="407">
                  <c:v>814.00819999999999</c:v>
                </c:pt>
                <c:pt idx="408">
                  <c:v>815.98599999999999</c:v>
                </c:pt>
                <c:pt idx="409">
                  <c:v>818.00909999999999</c:v>
                </c:pt>
                <c:pt idx="410">
                  <c:v>820.0077</c:v>
                </c:pt>
                <c:pt idx="411">
                  <c:v>821.99940000000004</c:v>
                </c:pt>
                <c:pt idx="412">
                  <c:v>824.00789999999995</c:v>
                </c:pt>
                <c:pt idx="413">
                  <c:v>825.98590000000002</c:v>
                </c:pt>
                <c:pt idx="414">
                  <c:v>828.0077</c:v>
                </c:pt>
                <c:pt idx="415">
                  <c:v>829.98580000000004</c:v>
                </c:pt>
                <c:pt idx="416">
                  <c:v>832.00829999999996</c:v>
                </c:pt>
                <c:pt idx="417">
                  <c:v>834.00890000000004</c:v>
                </c:pt>
                <c:pt idx="418">
                  <c:v>835.9864</c:v>
                </c:pt>
                <c:pt idx="419">
                  <c:v>838.00080000000003</c:v>
                </c:pt>
                <c:pt idx="420">
                  <c:v>840.00819999999999</c:v>
                </c:pt>
                <c:pt idx="421">
                  <c:v>842.00909999999999</c:v>
                </c:pt>
                <c:pt idx="422">
                  <c:v>844.00819999999999</c:v>
                </c:pt>
                <c:pt idx="423">
                  <c:v>845.9855</c:v>
                </c:pt>
                <c:pt idx="424">
                  <c:v>847.9855</c:v>
                </c:pt>
                <c:pt idx="425">
                  <c:v>850.00710000000004</c:v>
                </c:pt>
                <c:pt idx="426">
                  <c:v>852.00720000000001</c:v>
                </c:pt>
                <c:pt idx="427">
                  <c:v>854.00729999999999</c:v>
                </c:pt>
                <c:pt idx="428">
                  <c:v>856.00800000000004</c:v>
                </c:pt>
                <c:pt idx="429">
                  <c:v>857.98530000000005</c:v>
                </c:pt>
                <c:pt idx="430">
                  <c:v>859.98540000000003</c:v>
                </c:pt>
                <c:pt idx="431">
                  <c:v>861.98530000000005</c:v>
                </c:pt>
                <c:pt idx="432">
                  <c:v>863.98519999999996</c:v>
                </c:pt>
                <c:pt idx="433">
                  <c:v>866.34109999999998</c:v>
                </c:pt>
                <c:pt idx="434">
                  <c:v>867.98519999999996</c:v>
                </c:pt>
                <c:pt idx="435">
                  <c:v>869.98789999999997</c:v>
                </c:pt>
                <c:pt idx="436">
                  <c:v>872.00840000000005</c:v>
                </c:pt>
                <c:pt idx="437">
                  <c:v>873.98810000000003</c:v>
                </c:pt>
                <c:pt idx="438">
                  <c:v>876.49350000000004</c:v>
                </c:pt>
                <c:pt idx="439">
                  <c:v>878.49300000000005</c:v>
                </c:pt>
                <c:pt idx="440">
                  <c:v>880.49339999999995</c:v>
                </c:pt>
                <c:pt idx="441">
                  <c:v>882.48490000000004</c:v>
                </c:pt>
                <c:pt idx="442">
                  <c:v>884.48900000000003</c:v>
                </c:pt>
                <c:pt idx="443">
                  <c:v>886.48469999999998</c:v>
                </c:pt>
                <c:pt idx="444">
                  <c:v>888.49300000000005</c:v>
                </c:pt>
                <c:pt idx="445">
                  <c:v>890.49</c:v>
                </c:pt>
                <c:pt idx="446">
                  <c:v>892.48479999999995</c:v>
                </c:pt>
                <c:pt idx="447">
                  <c:v>894.48469999999998</c:v>
                </c:pt>
                <c:pt idx="448">
                  <c:v>896.48469999999998</c:v>
                </c:pt>
                <c:pt idx="449">
                  <c:v>898.49019999999996</c:v>
                </c:pt>
                <c:pt idx="450">
                  <c:v>900.49329999999998</c:v>
                </c:pt>
                <c:pt idx="451">
                  <c:v>902.4846</c:v>
                </c:pt>
                <c:pt idx="452">
                  <c:v>904.49260000000004</c:v>
                </c:pt>
                <c:pt idx="453">
                  <c:v>906.4846</c:v>
                </c:pt>
                <c:pt idx="454">
                  <c:v>908.49249999999995</c:v>
                </c:pt>
                <c:pt idx="455">
                  <c:v>910.4932</c:v>
                </c:pt>
                <c:pt idx="456">
                  <c:v>912.48450000000003</c:v>
                </c:pt>
                <c:pt idx="457">
                  <c:v>914.49249999999995</c:v>
                </c:pt>
                <c:pt idx="458">
                  <c:v>916.49239999999998</c:v>
                </c:pt>
                <c:pt idx="459">
                  <c:v>918.49180000000001</c:v>
                </c:pt>
                <c:pt idx="460">
                  <c:v>920.49300000000005</c:v>
                </c:pt>
                <c:pt idx="461">
                  <c:v>922.48419999999999</c:v>
                </c:pt>
                <c:pt idx="462">
                  <c:v>924.4923</c:v>
                </c:pt>
                <c:pt idx="463">
                  <c:v>926.48419999999999</c:v>
                </c:pt>
                <c:pt idx="464">
                  <c:v>928.49220000000003</c:v>
                </c:pt>
                <c:pt idx="465">
                  <c:v>930.48410000000001</c:v>
                </c:pt>
                <c:pt idx="466">
                  <c:v>932.49360000000001</c:v>
                </c:pt>
                <c:pt idx="467">
                  <c:v>934.48410000000001</c:v>
                </c:pt>
                <c:pt idx="468">
                  <c:v>936.49220000000003</c:v>
                </c:pt>
                <c:pt idx="469">
                  <c:v>938.49210000000005</c:v>
                </c:pt>
                <c:pt idx="470">
                  <c:v>940.49199999999996</c:v>
                </c:pt>
                <c:pt idx="471">
                  <c:v>942.49199999999996</c:v>
                </c:pt>
                <c:pt idx="472">
                  <c:v>944.49189999999999</c:v>
                </c:pt>
                <c:pt idx="473">
                  <c:v>946.48379999999997</c:v>
                </c:pt>
                <c:pt idx="474">
                  <c:v>948.49189999999999</c:v>
                </c:pt>
                <c:pt idx="475">
                  <c:v>950.49189999999999</c:v>
                </c:pt>
                <c:pt idx="476">
                  <c:v>952.49180000000001</c:v>
                </c:pt>
                <c:pt idx="477">
                  <c:v>954.49180000000001</c:v>
                </c:pt>
                <c:pt idx="478">
                  <c:v>956.4837</c:v>
                </c:pt>
                <c:pt idx="479">
                  <c:v>958.49170000000004</c:v>
                </c:pt>
                <c:pt idx="480">
                  <c:v>960.49170000000004</c:v>
                </c:pt>
                <c:pt idx="481">
                  <c:v>962.49170000000004</c:v>
                </c:pt>
                <c:pt idx="482">
                  <c:v>964.49170000000004</c:v>
                </c:pt>
                <c:pt idx="483">
                  <c:v>966.49170000000004</c:v>
                </c:pt>
                <c:pt idx="484">
                  <c:v>968.49159999999995</c:v>
                </c:pt>
                <c:pt idx="485">
                  <c:v>970.48350000000005</c:v>
                </c:pt>
                <c:pt idx="486">
                  <c:v>972.49279999999999</c:v>
                </c:pt>
                <c:pt idx="487">
                  <c:v>974.48339999999996</c:v>
                </c:pt>
                <c:pt idx="488">
                  <c:v>976.49149999999997</c:v>
                </c:pt>
                <c:pt idx="489">
                  <c:v>978.48339999999996</c:v>
                </c:pt>
                <c:pt idx="490">
                  <c:v>980.48320000000001</c:v>
                </c:pt>
                <c:pt idx="491">
                  <c:v>982.48320000000001</c:v>
                </c:pt>
                <c:pt idx="492">
                  <c:v>984.4914</c:v>
                </c:pt>
                <c:pt idx="493">
                  <c:v>986.48329999999999</c:v>
                </c:pt>
                <c:pt idx="494">
                  <c:v>988.49130000000002</c:v>
                </c:pt>
                <c:pt idx="495">
                  <c:v>990.49130000000002</c:v>
                </c:pt>
                <c:pt idx="496">
                  <c:v>992.4914</c:v>
                </c:pt>
                <c:pt idx="497">
                  <c:v>994.49130000000002</c:v>
                </c:pt>
                <c:pt idx="498">
                  <c:v>996.49120000000005</c:v>
                </c:pt>
                <c:pt idx="499">
                  <c:v>998.49189999999999</c:v>
                </c:pt>
                <c:pt idx="500">
                  <c:v>1000.4829999999999</c:v>
                </c:pt>
                <c:pt idx="501">
                  <c:v>1002.4912</c:v>
                </c:pt>
                <c:pt idx="502">
                  <c:v>1004.4836</c:v>
                </c:pt>
                <c:pt idx="503">
                  <c:v>1006.4911</c:v>
                </c:pt>
                <c:pt idx="504">
                  <c:v>1008.491</c:v>
                </c:pt>
                <c:pt idx="505">
                  <c:v>1010.4828</c:v>
                </c:pt>
                <c:pt idx="506">
                  <c:v>1012.4828</c:v>
                </c:pt>
                <c:pt idx="507">
                  <c:v>1014.4828</c:v>
                </c:pt>
                <c:pt idx="508">
                  <c:v>1016.4827</c:v>
                </c:pt>
                <c:pt idx="509">
                  <c:v>1018.4909</c:v>
                </c:pt>
                <c:pt idx="510">
                  <c:v>1020.4917</c:v>
                </c:pt>
                <c:pt idx="511">
                  <c:v>1022.4826</c:v>
                </c:pt>
                <c:pt idx="512">
                  <c:v>1024.4851000000001</c:v>
                </c:pt>
                <c:pt idx="513">
                  <c:v>1026.4909</c:v>
                </c:pt>
                <c:pt idx="514">
                  <c:v>1028.4909</c:v>
                </c:pt>
                <c:pt idx="515">
                  <c:v>1030.4916000000001</c:v>
                </c:pt>
                <c:pt idx="516">
                  <c:v>1032.4824000000001</c:v>
                </c:pt>
                <c:pt idx="517">
                  <c:v>1034.4907000000001</c:v>
                </c:pt>
                <c:pt idx="518">
                  <c:v>1036.4825000000001</c:v>
                </c:pt>
                <c:pt idx="519">
                  <c:v>1038.4906000000001</c:v>
                </c:pt>
                <c:pt idx="520">
                  <c:v>1040.4912999999999</c:v>
                </c:pt>
                <c:pt idx="521">
                  <c:v>1042.4824000000001</c:v>
                </c:pt>
                <c:pt idx="522">
                  <c:v>1044.4821999999999</c:v>
                </c:pt>
                <c:pt idx="523">
                  <c:v>1046.4905000000001</c:v>
                </c:pt>
                <c:pt idx="524">
                  <c:v>1048.4906000000001</c:v>
                </c:pt>
                <c:pt idx="525">
                  <c:v>1050.4821999999999</c:v>
                </c:pt>
                <c:pt idx="526">
                  <c:v>1052.4820999999999</c:v>
                </c:pt>
                <c:pt idx="527">
                  <c:v>1054.4903999999999</c:v>
                </c:pt>
                <c:pt idx="528">
                  <c:v>1056.4878000000001</c:v>
                </c:pt>
                <c:pt idx="529">
                  <c:v>1058.4907000000001</c:v>
                </c:pt>
                <c:pt idx="530">
                  <c:v>1060.482</c:v>
                </c:pt>
                <c:pt idx="531">
                  <c:v>1062.4917</c:v>
                </c:pt>
                <c:pt idx="532">
                  <c:v>1064.4902999999999</c:v>
                </c:pt>
                <c:pt idx="533">
                  <c:v>1066.4902</c:v>
                </c:pt>
                <c:pt idx="534">
                  <c:v>1068.4906000000001</c:v>
                </c:pt>
                <c:pt idx="535">
                  <c:v>1070.4818</c:v>
                </c:pt>
                <c:pt idx="536">
                  <c:v>1072.4899</c:v>
                </c:pt>
                <c:pt idx="537">
                  <c:v>1074.49</c:v>
                </c:pt>
                <c:pt idx="538">
                  <c:v>1076.4817</c:v>
                </c:pt>
                <c:pt idx="539">
                  <c:v>1078.4817</c:v>
                </c:pt>
                <c:pt idx="540">
                  <c:v>1080.4897000000001</c:v>
                </c:pt>
                <c:pt idx="541">
                  <c:v>1082.4899</c:v>
                </c:pt>
                <c:pt idx="542">
                  <c:v>1084.4899</c:v>
                </c:pt>
                <c:pt idx="543">
                  <c:v>1086.4898000000001</c:v>
                </c:pt>
                <c:pt idx="544">
                  <c:v>1088.4897000000001</c:v>
                </c:pt>
                <c:pt idx="545">
                  <c:v>1090.4897000000001</c:v>
                </c:pt>
                <c:pt idx="546">
                  <c:v>1092.4815000000001</c:v>
                </c:pt>
                <c:pt idx="547">
                  <c:v>1094.4813999999999</c:v>
                </c:pt>
                <c:pt idx="548">
                  <c:v>1096.4896000000001</c:v>
                </c:pt>
                <c:pt idx="549">
                  <c:v>1098.4896000000001</c:v>
                </c:pt>
                <c:pt idx="550">
                  <c:v>1100.4897000000001</c:v>
                </c:pt>
                <c:pt idx="551">
                  <c:v>1102.4896000000001</c:v>
                </c:pt>
                <c:pt idx="552">
                  <c:v>1104.4894999999999</c:v>
                </c:pt>
                <c:pt idx="553">
                  <c:v>1106.4894999999999</c:v>
                </c:pt>
                <c:pt idx="554">
                  <c:v>1108.4894999999999</c:v>
                </c:pt>
                <c:pt idx="555">
                  <c:v>1110.4811</c:v>
                </c:pt>
                <c:pt idx="556">
                  <c:v>1112.4907000000001</c:v>
                </c:pt>
                <c:pt idx="557">
                  <c:v>1114.4893999999999</c:v>
                </c:pt>
                <c:pt idx="558">
                  <c:v>1116.481</c:v>
                </c:pt>
                <c:pt idx="559">
                  <c:v>1118.4893</c:v>
                </c:pt>
                <c:pt idx="560">
                  <c:v>1120.4893</c:v>
                </c:pt>
                <c:pt idx="561">
                  <c:v>1122.4892</c:v>
                </c:pt>
                <c:pt idx="562">
                  <c:v>1124.4892</c:v>
                </c:pt>
                <c:pt idx="563">
                  <c:v>1126.4892</c:v>
                </c:pt>
                <c:pt idx="564">
                  <c:v>1128.4809</c:v>
                </c:pt>
                <c:pt idx="565">
                  <c:v>1130.489</c:v>
                </c:pt>
                <c:pt idx="566">
                  <c:v>1132.4891</c:v>
                </c:pt>
                <c:pt idx="567">
                  <c:v>1134.4891</c:v>
                </c:pt>
                <c:pt idx="568">
                  <c:v>1136.489</c:v>
                </c:pt>
                <c:pt idx="569">
                  <c:v>1138.4806000000001</c:v>
                </c:pt>
                <c:pt idx="570">
                  <c:v>1140.4807000000001</c:v>
                </c:pt>
                <c:pt idx="571">
                  <c:v>1142.4902999999999</c:v>
                </c:pt>
                <c:pt idx="572">
                  <c:v>1144.4889000000001</c:v>
                </c:pt>
                <c:pt idx="573">
                  <c:v>1146.4894999999999</c:v>
                </c:pt>
                <c:pt idx="574">
                  <c:v>1148.4889000000001</c:v>
                </c:pt>
                <c:pt idx="575">
                  <c:v>1150.4804999999999</c:v>
                </c:pt>
                <c:pt idx="576">
                  <c:v>1152.4887000000001</c:v>
                </c:pt>
                <c:pt idx="577">
                  <c:v>1154.4893</c:v>
                </c:pt>
                <c:pt idx="578">
                  <c:v>1156.4892</c:v>
                </c:pt>
                <c:pt idx="579">
                  <c:v>1158.4803999999999</c:v>
                </c:pt>
                <c:pt idx="580">
                  <c:v>1160.8362999999999</c:v>
                </c:pt>
                <c:pt idx="581">
                  <c:v>1162.4885999999999</c:v>
                </c:pt>
                <c:pt idx="582">
                  <c:v>1164.4802</c:v>
                </c:pt>
                <c:pt idx="583">
                  <c:v>1166.4884999999999</c:v>
                </c:pt>
                <c:pt idx="584">
                  <c:v>1168.4884999999999</c:v>
                </c:pt>
                <c:pt idx="585">
                  <c:v>1170.4816000000001</c:v>
                </c:pt>
                <c:pt idx="586">
                  <c:v>1172.4884999999999</c:v>
                </c:pt>
                <c:pt idx="587">
                  <c:v>1174.4884</c:v>
                </c:pt>
                <c:pt idx="588">
                  <c:v>1176.4884</c:v>
                </c:pt>
                <c:pt idx="589">
                  <c:v>1178.4828</c:v>
                </c:pt>
                <c:pt idx="590">
                  <c:v>1180.48</c:v>
                </c:pt>
                <c:pt idx="591">
                  <c:v>1182.4883</c:v>
                </c:pt>
                <c:pt idx="592">
                  <c:v>1184.4883</c:v>
                </c:pt>
                <c:pt idx="593">
                  <c:v>1186.4799</c:v>
                </c:pt>
                <c:pt idx="594">
                  <c:v>1188.4798000000001</c:v>
                </c:pt>
                <c:pt idx="595">
                  <c:v>1190.4833000000001</c:v>
                </c:pt>
                <c:pt idx="596">
                  <c:v>1192.4881</c:v>
                </c:pt>
                <c:pt idx="597">
                  <c:v>1194.4885999999999</c:v>
                </c:pt>
                <c:pt idx="598">
                  <c:v>1196.4797000000001</c:v>
                </c:pt>
                <c:pt idx="599">
                  <c:v>1198.4840999999999</c:v>
                </c:pt>
                <c:pt idx="600">
                  <c:v>1200.4795999999999</c:v>
                </c:pt>
                <c:pt idx="601">
                  <c:v>1202.4879000000001</c:v>
                </c:pt>
                <c:pt idx="602">
                  <c:v>1204.4845</c:v>
                </c:pt>
                <c:pt idx="603">
                  <c:v>1206.4851000000001</c:v>
                </c:pt>
                <c:pt idx="604">
                  <c:v>1208.4794999999999</c:v>
                </c:pt>
                <c:pt idx="605">
                  <c:v>1210.4809</c:v>
                </c:pt>
                <c:pt idx="606">
                  <c:v>1212.4878000000001</c:v>
                </c:pt>
                <c:pt idx="607">
                  <c:v>1214.4878000000001</c:v>
                </c:pt>
                <c:pt idx="608">
                  <c:v>1216.4793999999999</c:v>
                </c:pt>
                <c:pt idx="609">
                  <c:v>1218.4793</c:v>
                </c:pt>
                <c:pt idx="610">
                  <c:v>1220.489</c:v>
                </c:pt>
                <c:pt idx="611">
                  <c:v>1222.4875999999999</c:v>
                </c:pt>
                <c:pt idx="612">
                  <c:v>1224.4875</c:v>
                </c:pt>
                <c:pt idx="613">
                  <c:v>1226.4880000000001</c:v>
                </c:pt>
                <c:pt idx="614">
                  <c:v>1228.4792</c:v>
                </c:pt>
                <c:pt idx="615">
                  <c:v>1230.4888000000001</c:v>
                </c:pt>
                <c:pt idx="616">
                  <c:v>1232.4874</c:v>
                </c:pt>
                <c:pt idx="617">
                  <c:v>1234.4792</c:v>
                </c:pt>
                <c:pt idx="618">
                  <c:v>1236.479</c:v>
                </c:pt>
                <c:pt idx="619">
                  <c:v>1238.4873</c:v>
                </c:pt>
                <c:pt idx="620">
                  <c:v>1240.4874</c:v>
                </c:pt>
                <c:pt idx="621">
                  <c:v>1242.4873</c:v>
                </c:pt>
                <c:pt idx="622">
                  <c:v>1244.4872</c:v>
                </c:pt>
                <c:pt idx="623">
                  <c:v>1246.4872</c:v>
                </c:pt>
                <c:pt idx="624">
                  <c:v>1248.4789000000001</c:v>
                </c:pt>
                <c:pt idx="625">
                  <c:v>1250.4870000000001</c:v>
                </c:pt>
                <c:pt idx="626">
                  <c:v>1252.4871000000001</c:v>
                </c:pt>
                <c:pt idx="627">
                  <c:v>1254.4871000000001</c:v>
                </c:pt>
                <c:pt idx="628">
                  <c:v>1256.4788000000001</c:v>
                </c:pt>
                <c:pt idx="629">
                  <c:v>1258.4785999999999</c:v>
                </c:pt>
                <c:pt idx="630">
                  <c:v>1260.4885999999999</c:v>
                </c:pt>
                <c:pt idx="631">
                  <c:v>1262.4870000000001</c:v>
                </c:pt>
                <c:pt idx="632">
                  <c:v>1264.4869000000001</c:v>
                </c:pt>
                <c:pt idx="633">
                  <c:v>1266.4785999999999</c:v>
                </c:pt>
                <c:pt idx="634">
                  <c:v>1268.4869000000001</c:v>
                </c:pt>
                <c:pt idx="635">
                  <c:v>1270.4785999999999</c:v>
                </c:pt>
                <c:pt idx="636">
                  <c:v>1272.4866999999999</c:v>
                </c:pt>
                <c:pt idx="637">
                  <c:v>1274.4866999999999</c:v>
                </c:pt>
                <c:pt idx="638">
                  <c:v>1276.4866999999999</c:v>
                </c:pt>
                <c:pt idx="639">
                  <c:v>1278.4866</c:v>
                </c:pt>
                <c:pt idx="640">
                  <c:v>1280.4783</c:v>
                </c:pt>
                <c:pt idx="641">
                  <c:v>1282.4866</c:v>
                </c:pt>
                <c:pt idx="642">
                  <c:v>1284.4783</c:v>
                </c:pt>
                <c:pt idx="643">
                  <c:v>1286.4782</c:v>
                </c:pt>
                <c:pt idx="644">
                  <c:v>1288.4782</c:v>
                </c:pt>
                <c:pt idx="645">
                  <c:v>1290.4865</c:v>
                </c:pt>
                <c:pt idx="646">
                  <c:v>1292.4865</c:v>
                </c:pt>
                <c:pt idx="647">
                  <c:v>1294.4864</c:v>
                </c:pt>
                <c:pt idx="648">
                  <c:v>1296.4864</c:v>
                </c:pt>
                <c:pt idx="649">
                  <c:v>1298.4864</c:v>
                </c:pt>
                <c:pt idx="650">
                  <c:v>1300.4863</c:v>
                </c:pt>
                <c:pt idx="651">
                  <c:v>1302.4863</c:v>
                </c:pt>
                <c:pt idx="652">
                  <c:v>1304.4867999999999</c:v>
                </c:pt>
                <c:pt idx="653">
                  <c:v>1306.4863</c:v>
                </c:pt>
                <c:pt idx="654">
                  <c:v>1308.4862000000001</c:v>
                </c:pt>
                <c:pt idx="655">
                  <c:v>1310.8496</c:v>
                </c:pt>
                <c:pt idx="656">
                  <c:v>1312.4861000000001</c:v>
                </c:pt>
                <c:pt idx="657">
                  <c:v>1314.4862000000001</c:v>
                </c:pt>
                <c:pt idx="658">
                  <c:v>1316.4861000000001</c:v>
                </c:pt>
                <c:pt idx="659">
                  <c:v>1318.4783</c:v>
                </c:pt>
                <c:pt idx="660">
                  <c:v>1320.4784999999999</c:v>
                </c:pt>
                <c:pt idx="661">
                  <c:v>1322.4775999999999</c:v>
                </c:pt>
                <c:pt idx="662">
                  <c:v>1324.4860000000001</c:v>
                </c:pt>
                <c:pt idx="663">
                  <c:v>1326.4866</c:v>
                </c:pt>
                <c:pt idx="664">
                  <c:v>1328.4775999999999</c:v>
                </c:pt>
                <c:pt idx="665">
                  <c:v>1330.4857999999999</c:v>
                </c:pt>
                <c:pt idx="666">
                  <c:v>1332.4794999999999</c:v>
                </c:pt>
                <c:pt idx="667">
                  <c:v>1334.4863</c:v>
                </c:pt>
                <c:pt idx="668">
                  <c:v>1336.4773</c:v>
                </c:pt>
                <c:pt idx="669">
                  <c:v>1338.48</c:v>
                </c:pt>
                <c:pt idx="670">
                  <c:v>1340.4858999999999</c:v>
                </c:pt>
                <c:pt idx="671">
                  <c:v>1342.4857</c:v>
                </c:pt>
                <c:pt idx="672">
                  <c:v>1344.4861000000001</c:v>
                </c:pt>
                <c:pt idx="673">
                  <c:v>1346.4772</c:v>
                </c:pt>
                <c:pt idx="674">
                  <c:v>1348.4808</c:v>
                </c:pt>
                <c:pt idx="675">
                  <c:v>1350.4855</c:v>
                </c:pt>
                <c:pt idx="676">
                  <c:v>1352.4860000000001</c:v>
                </c:pt>
                <c:pt idx="677">
                  <c:v>1354.4771000000001</c:v>
                </c:pt>
                <c:pt idx="678">
                  <c:v>1356.4815000000001</c:v>
                </c:pt>
                <c:pt idx="679">
                  <c:v>1358.4784</c:v>
                </c:pt>
                <c:pt idx="680">
                  <c:v>1360.4853000000001</c:v>
                </c:pt>
                <c:pt idx="681">
                  <c:v>1362.4770000000001</c:v>
                </c:pt>
                <c:pt idx="682">
                  <c:v>1364.4768999999999</c:v>
                </c:pt>
                <c:pt idx="683">
                  <c:v>1366.4853000000001</c:v>
                </c:pt>
                <c:pt idx="684">
                  <c:v>1368.4825000000001</c:v>
                </c:pt>
                <c:pt idx="685">
                  <c:v>1370.4852000000001</c:v>
                </c:pt>
                <c:pt idx="686">
                  <c:v>1372.4767999999999</c:v>
                </c:pt>
                <c:pt idx="687">
                  <c:v>1374.4851000000001</c:v>
                </c:pt>
                <c:pt idx="688">
                  <c:v>1376.4831999999999</c:v>
                </c:pt>
                <c:pt idx="689">
                  <c:v>1378.4849999999999</c:v>
                </c:pt>
                <c:pt idx="690">
                  <c:v>1380.4836</c:v>
                </c:pt>
                <c:pt idx="691">
                  <c:v>1382.4837</c:v>
                </c:pt>
                <c:pt idx="692">
                  <c:v>1384.4849999999999</c:v>
                </c:pt>
                <c:pt idx="693">
                  <c:v>1386.4848999999999</c:v>
                </c:pt>
                <c:pt idx="694">
                  <c:v>1388.8323</c:v>
                </c:pt>
                <c:pt idx="695">
                  <c:v>1390.4848</c:v>
                </c:pt>
                <c:pt idx="696">
                  <c:v>1392.4765</c:v>
                </c:pt>
                <c:pt idx="697">
                  <c:v>1394.4848</c:v>
                </c:pt>
                <c:pt idx="698">
                  <c:v>1396.4848</c:v>
                </c:pt>
                <c:pt idx="699">
                  <c:v>1398.8330000000001</c:v>
                </c:pt>
                <c:pt idx="700">
                  <c:v>1400.4846</c:v>
                </c:pt>
                <c:pt idx="701">
                  <c:v>1402.4846</c:v>
                </c:pt>
                <c:pt idx="702">
                  <c:v>1404.4763</c:v>
                </c:pt>
                <c:pt idx="703">
                  <c:v>1406.4847</c:v>
                </c:pt>
                <c:pt idx="704">
                  <c:v>1408.4775</c:v>
                </c:pt>
                <c:pt idx="705">
                  <c:v>1410.4845</c:v>
                </c:pt>
                <c:pt idx="706">
                  <c:v>1412.4845</c:v>
                </c:pt>
                <c:pt idx="707">
                  <c:v>1414.4762000000001</c:v>
                </c:pt>
                <c:pt idx="708">
                  <c:v>1416.4844000000001</c:v>
                </c:pt>
                <c:pt idx="709">
                  <c:v>1418.4857999999999</c:v>
                </c:pt>
                <c:pt idx="710">
                  <c:v>1420.4844000000001</c:v>
                </c:pt>
                <c:pt idx="711">
                  <c:v>1422.4843000000001</c:v>
                </c:pt>
                <c:pt idx="712">
                  <c:v>1424.4760000000001</c:v>
                </c:pt>
                <c:pt idx="713">
                  <c:v>1426.4842000000001</c:v>
                </c:pt>
                <c:pt idx="714">
                  <c:v>1428.4855</c:v>
                </c:pt>
                <c:pt idx="715">
                  <c:v>1430.4842000000001</c:v>
                </c:pt>
                <c:pt idx="716">
                  <c:v>1432.4757999999999</c:v>
                </c:pt>
                <c:pt idx="717">
                  <c:v>1434.4840999999999</c:v>
                </c:pt>
                <c:pt idx="718">
                  <c:v>1436.4840999999999</c:v>
                </c:pt>
                <c:pt idx="719">
                  <c:v>1438.4854</c:v>
                </c:pt>
                <c:pt idx="720">
                  <c:v>1440.4757999999999</c:v>
                </c:pt>
                <c:pt idx="721">
                  <c:v>1442.4757</c:v>
                </c:pt>
                <c:pt idx="722">
                  <c:v>1444.4838999999999</c:v>
                </c:pt>
                <c:pt idx="723">
                  <c:v>1446.4838999999999</c:v>
                </c:pt>
                <c:pt idx="724">
                  <c:v>1448.4838999999999</c:v>
                </c:pt>
                <c:pt idx="725">
                  <c:v>1450.4838</c:v>
                </c:pt>
                <c:pt idx="726">
                  <c:v>1452.4755</c:v>
                </c:pt>
                <c:pt idx="727">
                  <c:v>1454.4838</c:v>
                </c:pt>
                <c:pt idx="728">
                  <c:v>1456.4839999999999</c:v>
                </c:pt>
                <c:pt idx="729">
                  <c:v>1458.8330000000001</c:v>
                </c:pt>
                <c:pt idx="730">
                  <c:v>1460.4837</c:v>
                </c:pt>
                <c:pt idx="731">
                  <c:v>1462.4838</c:v>
                </c:pt>
                <c:pt idx="732">
                  <c:v>1464.4752000000001</c:v>
                </c:pt>
                <c:pt idx="733">
                  <c:v>1466.4837</c:v>
                </c:pt>
                <c:pt idx="734">
                  <c:v>1468.4853000000001</c:v>
                </c:pt>
                <c:pt idx="735">
                  <c:v>1470.4757999999999</c:v>
                </c:pt>
                <c:pt idx="736">
                  <c:v>1472.4839999999999</c:v>
                </c:pt>
                <c:pt idx="737">
                  <c:v>1474.4751000000001</c:v>
                </c:pt>
                <c:pt idx="738">
                  <c:v>1476.4835</c:v>
                </c:pt>
                <c:pt idx="739">
                  <c:v>1478.4834000000001</c:v>
                </c:pt>
                <c:pt idx="740">
                  <c:v>1480.4749999999999</c:v>
                </c:pt>
                <c:pt idx="741">
                  <c:v>1482.4839999999999</c:v>
                </c:pt>
                <c:pt idx="742">
                  <c:v>1484.4749999999999</c:v>
                </c:pt>
                <c:pt idx="743">
                  <c:v>1486.4767999999999</c:v>
                </c:pt>
                <c:pt idx="744">
                  <c:v>1488.4768999999999</c:v>
                </c:pt>
                <c:pt idx="745">
                  <c:v>1490.4770000000001</c:v>
                </c:pt>
                <c:pt idx="746">
                  <c:v>1492.4838</c:v>
                </c:pt>
                <c:pt idx="747">
                  <c:v>1494.4747</c:v>
                </c:pt>
                <c:pt idx="748">
                  <c:v>1496.4831999999999</c:v>
                </c:pt>
                <c:pt idx="749">
                  <c:v>1498.4848</c:v>
                </c:pt>
                <c:pt idx="750">
                  <c:v>1500.4830999999999</c:v>
                </c:pt>
                <c:pt idx="751">
                  <c:v>1502.4746</c:v>
                </c:pt>
                <c:pt idx="752">
                  <c:v>1504.4829999999999</c:v>
                </c:pt>
                <c:pt idx="753">
                  <c:v>1506.4784</c:v>
                </c:pt>
                <c:pt idx="754">
                  <c:v>1508.4758999999999</c:v>
                </c:pt>
                <c:pt idx="755">
                  <c:v>1510.4829</c:v>
                </c:pt>
                <c:pt idx="756">
                  <c:v>1512.4829</c:v>
                </c:pt>
                <c:pt idx="757">
                  <c:v>1514.4744000000001</c:v>
                </c:pt>
                <c:pt idx="758">
                  <c:v>1516.4829</c:v>
                </c:pt>
                <c:pt idx="759">
                  <c:v>1518.4793999999999</c:v>
                </c:pt>
                <c:pt idx="760">
                  <c:v>1520.4828</c:v>
                </c:pt>
                <c:pt idx="761">
                  <c:v>1522.4797000000001</c:v>
                </c:pt>
                <c:pt idx="762">
                  <c:v>1524.4826</c:v>
                </c:pt>
                <c:pt idx="763">
                  <c:v>1526.4827</c:v>
                </c:pt>
                <c:pt idx="764">
                  <c:v>1528.4839999999999</c:v>
                </c:pt>
                <c:pt idx="765">
                  <c:v>1530.4803999999999</c:v>
                </c:pt>
                <c:pt idx="766">
                  <c:v>1532.4825000000001</c:v>
                </c:pt>
                <c:pt idx="767">
                  <c:v>1534.4742000000001</c:v>
                </c:pt>
                <c:pt idx="768">
                  <c:v>1536.4825000000001</c:v>
                </c:pt>
                <c:pt idx="769">
                  <c:v>1538.4844000000001</c:v>
                </c:pt>
                <c:pt idx="770">
                  <c:v>1540.4739999999999</c:v>
                </c:pt>
                <c:pt idx="771">
                  <c:v>1542.4824000000001</c:v>
                </c:pt>
                <c:pt idx="772">
                  <c:v>1544.4822999999999</c:v>
                </c:pt>
                <c:pt idx="773">
                  <c:v>1546.4739</c:v>
                </c:pt>
                <c:pt idx="774">
                  <c:v>1548.4844000000001</c:v>
                </c:pt>
                <c:pt idx="775">
                  <c:v>1550.4738</c:v>
                </c:pt>
                <c:pt idx="776">
                  <c:v>1552.4738</c:v>
                </c:pt>
                <c:pt idx="777">
                  <c:v>1554.4739</c:v>
                </c:pt>
                <c:pt idx="778">
                  <c:v>1556.4738</c:v>
                </c:pt>
                <c:pt idx="779">
                  <c:v>1558.4737</c:v>
                </c:pt>
                <c:pt idx="780">
                  <c:v>1560.4820999999999</c:v>
                </c:pt>
                <c:pt idx="781">
                  <c:v>1562.4737</c:v>
                </c:pt>
                <c:pt idx="782">
                  <c:v>1564.4736</c:v>
                </c:pt>
                <c:pt idx="783">
                  <c:v>1566.482</c:v>
                </c:pt>
                <c:pt idx="784">
                  <c:v>1568.4749999999999</c:v>
                </c:pt>
                <c:pt idx="785">
                  <c:v>1570.4819</c:v>
                </c:pt>
                <c:pt idx="786">
                  <c:v>1572.4734000000001</c:v>
                </c:pt>
                <c:pt idx="787">
                  <c:v>1574.4735000000001</c:v>
                </c:pt>
                <c:pt idx="788">
                  <c:v>1576.4819</c:v>
                </c:pt>
                <c:pt idx="789">
                  <c:v>1578.4735000000001</c:v>
                </c:pt>
                <c:pt idx="790">
                  <c:v>1580.4734000000001</c:v>
                </c:pt>
                <c:pt idx="791">
                  <c:v>1582.4817</c:v>
                </c:pt>
                <c:pt idx="792">
                  <c:v>1584.4734000000001</c:v>
                </c:pt>
                <c:pt idx="793">
                  <c:v>1586.4816000000001</c:v>
                </c:pt>
                <c:pt idx="794">
                  <c:v>1588.4731999999999</c:v>
                </c:pt>
                <c:pt idx="795">
                  <c:v>1590.4816000000001</c:v>
                </c:pt>
                <c:pt idx="796">
                  <c:v>1592.4815000000001</c:v>
                </c:pt>
                <c:pt idx="797">
                  <c:v>1594.4815000000001</c:v>
                </c:pt>
                <c:pt idx="798">
                  <c:v>1596.4730999999999</c:v>
                </c:pt>
                <c:pt idx="799">
                  <c:v>1598.4828</c:v>
                </c:pt>
                <c:pt idx="800">
                  <c:v>1600.4813999999999</c:v>
                </c:pt>
                <c:pt idx="801">
                  <c:v>1602.4813999999999</c:v>
                </c:pt>
                <c:pt idx="802">
                  <c:v>1604.473</c:v>
                </c:pt>
                <c:pt idx="803">
                  <c:v>1606.4813999999999</c:v>
                </c:pt>
                <c:pt idx="804">
                  <c:v>1608.4829999999999</c:v>
                </c:pt>
                <c:pt idx="805">
                  <c:v>1610.4812999999999</c:v>
                </c:pt>
                <c:pt idx="806">
                  <c:v>1612.4812999999999</c:v>
                </c:pt>
                <c:pt idx="807">
                  <c:v>1614.4728</c:v>
                </c:pt>
                <c:pt idx="808">
                  <c:v>1616.4811999999999</c:v>
                </c:pt>
                <c:pt idx="809">
                  <c:v>1618.8295000000001</c:v>
                </c:pt>
                <c:pt idx="810">
                  <c:v>1620.4729</c:v>
                </c:pt>
                <c:pt idx="811">
                  <c:v>1622.481</c:v>
                </c:pt>
                <c:pt idx="812">
                  <c:v>1624.4728</c:v>
                </c:pt>
                <c:pt idx="813">
                  <c:v>1626.4819</c:v>
                </c:pt>
                <c:pt idx="814">
                  <c:v>1628.481</c:v>
                </c:pt>
                <c:pt idx="815">
                  <c:v>1630.481</c:v>
                </c:pt>
                <c:pt idx="816">
                  <c:v>1632.481</c:v>
                </c:pt>
                <c:pt idx="817">
                  <c:v>1634.481</c:v>
                </c:pt>
                <c:pt idx="818">
                  <c:v>1636.4821999999999</c:v>
                </c:pt>
                <c:pt idx="819">
                  <c:v>1638.4724000000001</c:v>
                </c:pt>
                <c:pt idx="820">
                  <c:v>1640.4808</c:v>
                </c:pt>
                <c:pt idx="821">
                  <c:v>1642.4809</c:v>
                </c:pt>
                <c:pt idx="822">
                  <c:v>1644.4807000000001</c:v>
                </c:pt>
                <c:pt idx="823">
                  <c:v>1646.4815000000001</c:v>
                </c:pt>
                <c:pt idx="824">
                  <c:v>1648.4722999999999</c:v>
                </c:pt>
                <c:pt idx="825">
                  <c:v>1650.4808</c:v>
                </c:pt>
                <c:pt idx="826">
                  <c:v>1652.4807000000001</c:v>
                </c:pt>
                <c:pt idx="827">
                  <c:v>1654.4806000000001</c:v>
                </c:pt>
                <c:pt idx="828">
                  <c:v>1656.4820999999999</c:v>
                </c:pt>
                <c:pt idx="829">
                  <c:v>1658.472</c:v>
                </c:pt>
                <c:pt idx="830">
                  <c:v>1660.4756</c:v>
                </c:pt>
                <c:pt idx="831">
                  <c:v>1662.4806000000001</c:v>
                </c:pt>
                <c:pt idx="832">
                  <c:v>1664.4721</c:v>
                </c:pt>
                <c:pt idx="833">
                  <c:v>1666.4719</c:v>
                </c:pt>
                <c:pt idx="834">
                  <c:v>1668.4802999999999</c:v>
                </c:pt>
                <c:pt idx="835">
                  <c:v>1670.4804999999999</c:v>
                </c:pt>
                <c:pt idx="836">
                  <c:v>1672.4803999999999</c:v>
                </c:pt>
                <c:pt idx="837">
                  <c:v>1674.4807000000001</c:v>
                </c:pt>
                <c:pt idx="838">
                  <c:v>1676.4718</c:v>
                </c:pt>
                <c:pt idx="839">
                  <c:v>1678.4802</c:v>
                </c:pt>
                <c:pt idx="840">
                  <c:v>1680.4801</c:v>
                </c:pt>
                <c:pt idx="841">
                  <c:v>1682.4806000000001</c:v>
                </c:pt>
                <c:pt idx="842">
                  <c:v>1684.4717000000001</c:v>
                </c:pt>
                <c:pt idx="843">
                  <c:v>1686.48</c:v>
                </c:pt>
                <c:pt idx="844">
                  <c:v>1688.48</c:v>
                </c:pt>
                <c:pt idx="845">
                  <c:v>1690.48</c:v>
                </c:pt>
                <c:pt idx="846">
                  <c:v>1692.4803999999999</c:v>
                </c:pt>
                <c:pt idx="847">
                  <c:v>1694.4713999999999</c:v>
                </c:pt>
                <c:pt idx="848">
                  <c:v>1696.4799</c:v>
                </c:pt>
                <c:pt idx="849">
                  <c:v>1698.4799</c:v>
                </c:pt>
                <c:pt idx="850">
                  <c:v>1700.4798000000001</c:v>
                </c:pt>
                <c:pt idx="851">
                  <c:v>1702.4802999999999</c:v>
                </c:pt>
                <c:pt idx="852">
                  <c:v>1704.4712999999999</c:v>
                </c:pt>
                <c:pt idx="853">
                  <c:v>1706.4798000000001</c:v>
                </c:pt>
                <c:pt idx="854">
                  <c:v>1708.48</c:v>
                </c:pt>
                <c:pt idx="855">
                  <c:v>1710.4797000000001</c:v>
                </c:pt>
                <c:pt idx="856">
                  <c:v>1712.4795999999999</c:v>
                </c:pt>
                <c:pt idx="857">
                  <c:v>1714.4794999999999</c:v>
                </c:pt>
                <c:pt idx="858">
                  <c:v>1716.4794999999999</c:v>
                </c:pt>
                <c:pt idx="859">
                  <c:v>1718.4711</c:v>
                </c:pt>
                <c:pt idx="860">
                  <c:v>1720.4794999999999</c:v>
                </c:pt>
                <c:pt idx="861">
                  <c:v>1722.471</c:v>
                </c:pt>
                <c:pt idx="862">
                  <c:v>1724.471</c:v>
                </c:pt>
                <c:pt idx="863">
                  <c:v>1726.4794999999999</c:v>
                </c:pt>
                <c:pt idx="864">
                  <c:v>1728.4806000000001</c:v>
                </c:pt>
                <c:pt idx="865">
                  <c:v>1730.4708000000001</c:v>
                </c:pt>
                <c:pt idx="866">
                  <c:v>1732.4793</c:v>
                </c:pt>
                <c:pt idx="867">
                  <c:v>1734.4793</c:v>
                </c:pt>
                <c:pt idx="868">
                  <c:v>1736.4792</c:v>
                </c:pt>
                <c:pt idx="869">
                  <c:v>1738.4804999999999</c:v>
                </c:pt>
                <c:pt idx="870">
                  <c:v>1740.4791</c:v>
                </c:pt>
                <c:pt idx="871">
                  <c:v>1742.4706000000001</c:v>
                </c:pt>
                <c:pt idx="872">
                  <c:v>1744.479</c:v>
                </c:pt>
                <c:pt idx="873">
                  <c:v>1746.479</c:v>
                </c:pt>
                <c:pt idx="874">
                  <c:v>1748.4803999999999</c:v>
                </c:pt>
                <c:pt idx="875">
                  <c:v>1750.4789000000001</c:v>
                </c:pt>
                <c:pt idx="876">
                  <c:v>1752.4789000000001</c:v>
                </c:pt>
                <c:pt idx="877">
                  <c:v>1754.4789000000001</c:v>
                </c:pt>
                <c:pt idx="878">
                  <c:v>1756.4789000000001</c:v>
                </c:pt>
                <c:pt idx="879">
                  <c:v>1758.8266000000001</c:v>
                </c:pt>
                <c:pt idx="880">
                  <c:v>1760.4788000000001</c:v>
                </c:pt>
                <c:pt idx="881">
                  <c:v>1762.4703999999999</c:v>
                </c:pt>
                <c:pt idx="882">
                  <c:v>1764.4702</c:v>
                </c:pt>
                <c:pt idx="883">
                  <c:v>1766.479</c:v>
                </c:pt>
                <c:pt idx="884">
                  <c:v>1768.4786999999999</c:v>
                </c:pt>
                <c:pt idx="885">
                  <c:v>1770.4786999999999</c:v>
                </c:pt>
                <c:pt idx="886">
                  <c:v>1772.4785999999999</c:v>
                </c:pt>
                <c:pt idx="887">
                  <c:v>1774.4708000000001</c:v>
                </c:pt>
                <c:pt idx="888">
                  <c:v>1776.4702</c:v>
                </c:pt>
                <c:pt idx="889">
                  <c:v>1778.8275000000001</c:v>
                </c:pt>
                <c:pt idx="890">
                  <c:v>1780.4784999999999</c:v>
                </c:pt>
                <c:pt idx="891">
                  <c:v>1782.4785999999999</c:v>
                </c:pt>
                <c:pt idx="892">
                  <c:v>1784.4708000000001</c:v>
                </c:pt>
                <c:pt idx="893">
                  <c:v>1786.4699000000001</c:v>
                </c:pt>
                <c:pt idx="894">
                  <c:v>1788.4699000000001</c:v>
                </c:pt>
                <c:pt idx="895">
                  <c:v>1790.4699000000001</c:v>
                </c:pt>
                <c:pt idx="896">
                  <c:v>1792.4784999999999</c:v>
                </c:pt>
                <c:pt idx="897">
                  <c:v>1794.4711</c:v>
                </c:pt>
                <c:pt idx="898">
                  <c:v>1796.4712999999999</c:v>
                </c:pt>
                <c:pt idx="899">
                  <c:v>1798.4715000000001</c:v>
                </c:pt>
                <c:pt idx="900">
                  <c:v>1800.4781</c:v>
                </c:pt>
                <c:pt idx="901">
                  <c:v>1802.4782</c:v>
                </c:pt>
                <c:pt idx="902">
                  <c:v>1804.4726000000001</c:v>
                </c:pt>
                <c:pt idx="903">
                  <c:v>1806.4697000000001</c:v>
                </c:pt>
                <c:pt idx="904">
                  <c:v>1808.4722999999999</c:v>
                </c:pt>
                <c:pt idx="905">
                  <c:v>1810.4725000000001</c:v>
                </c:pt>
                <c:pt idx="906">
                  <c:v>1812.4780000000001</c:v>
                </c:pt>
                <c:pt idx="907">
                  <c:v>1814.4786999999999</c:v>
                </c:pt>
                <c:pt idx="908">
                  <c:v>1816.4694999999999</c:v>
                </c:pt>
                <c:pt idx="909">
                  <c:v>1818.4781</c:v>
                </c:pt>
                <c:pt idx="910">
                  <c:v>1820.4733000000001</c:v>
                </c:pt>
                <c:pt idx="911">
                  <c:v>1822.4782</c:v>
                </c:pt>
                <c:pt idx="912">
                  <c:v>1824.4693</c:v>
                </c:pt>
                <c:pt idx="913">
                  <c:v>1826.4777999999999</c:v>
                </c:pt>
                <c:pt idx="914">
                  <c:v>1828.4776999999999</c:v>
                </c:pt>
                <c:pt idx="915">
                  <c:v>1830.4740999999999</c:v>
                </c:pt>
                <c:pt idx="916">
                  <c:v>1832.4781</c:v>
                </c:pt>
                <c:pt idx="917">
                  <c:v>1834.4692</c:v>
                </c:pt>
                <c:pt idx="918">
                  <c:v>1836.4775</c:v>
                </c:pt>
                <c:pt idx="919">
                  <c:v>1838.4775</c:v>
                </c:pt>
                <c:pt idx="920">
                  <c:v>1840.4755</c:v>
                </c:pt>
                <c:pt idx="921">
                  <c:v>1842.4690000000001</c:v>
                </c:pt>
                <c:pt idx="922">
                  <c:v>1844.4774</c:v>
                </c:pt>
                <c:pt idx="923">
                  <c:v>1846.4755</c:v>
                </c:pt>
                <c:pt idx="924">
                  <c:v>1848.4774</c:v>
                </c:pt>
                <c:pt idx="925">
                  <c:v>1850.4777999999999</c:v>
                </c:pt>
                <c:pt idx="926">
                  <c:v>1852.4689000000001</c:v>
                </c:pt>
                <c:pt idx="927">
                  <c:v>1854.4774</c:v>
                </c:pt>
                <c:pt idx="928">
                  <c:v>1856.4763</c:v>
                </c:pt>
                <c:pt idx="929">
                  <c:v>1858.4772</c:v>
                </c:pt>
                <c:pt idx="930">
                  <c:v>1860.4772</c:v>
                </c:pt>
                <c:pt idx="931">
                  <c:v>1862.4686999999999</c:v>
                </c:pt>
                <c:pt idx="932">
                  <c:v>1864.4771000000001</c:v>
                </c:pt>
                <c:pt idx="933">
                  <c:v>1866.4775</c:v>
                </c:pt>
                <c:pt idx="934">
                  <c:v>1868.4771000000001</c:v>
                </c:pt>
                <c:pt idx="935">
                  <c:v>1870.4771000000001</c:v>
                </c:pt>
                <c:pt idx="936">
                  <c:v>1872.4768999999999</c:v>
                </c:pt>
                <c:pt idx="937">
                  <c:v>1874.4684999999999</c:v>
                </c:pt>
                <c:pt idx="938">
                  <c:v>1876.4780000000001</c:v>
                </c:pt>
                <c:pt idx="939">
                  <c:v>1878.4767999999999</c:v>
                </c:pt>
                <c:pt idx="940">
                  <c:v>1880.4767999999999</c:v>
                </c:pt>
                <c:pt idx="941">
                  <c:v>1882.4767999999999</c:v>
                </c:pt>
                <c:pt idx="942">
                  <c:v>1884.4768999999999</c:v>
                </c:pt>
                <c:pt idx="943">
                  <c:v>1886.4683</c:v>
                </c:pt>
                <c:pt idx="944">
                  <c:v>1888.4766999999999</c:v>
                </c:pt>
                <c:pt idx="945">
                  <c:v>1890.4766999999999</c:v>
                </c:pt>
                <c:pt idx="946">
                  <c:v>1892.4766</c:v>
                </c:pt>
                <c:pt idx="947">
                  <c:v>1894.4766</c:v>
                </c:pt>
                <c:pt idx="948">
                  <c:v>1896.4682</c:v>
                </c:pt>
                <c:pt idx="949">
                  <c:v>1898.4765</c:v>
                </c:pt>
                <c:pt idx="950">
                  <c:v>1900.4765</c:v>
                </c:pt>
                <c:pt idx="951">
                  <c:v>1902.4765</c:v>
                </c:pt>
                <c:pt idx="952">
                  <c:v>1904.4765</c:v>
                </c:pt>
                <c:pt idx="953">
                  <c:v>1906.4680000000001</c:v>
                </c:pt>
                <c:pt idx="954">
                  <c:v>1908.4763</c:v>
                </c:pt>
                <c:pt idx="955">
                  <c:v>1910.4764</c:v>
                </c:pt>
                <c:pt idx="956">
                  <c:v>1912.4764</c:v>
                </c:pt>
                <c:pt idx="957">
                  <c:v>1914.4677999999999</c:v>
                </c:pt>
                <c:pt idx="958">
                  <c:v>1916.4762000000001</c:v>
                </c:pt>
                <c:pt idx="959">
                  <c:v>1918.4763</c:v>
                </c:pt>
                <c:pt idx="960">
                  <c:v>1920.4763</c:v>
                </c:pt>
                <c:pt idx="961">
                  <c:v>1922.4762000000001</c:v>
                </c:pt>
                <c:pt idx="962">
                  <c:v>1924.4762000000001</c:v>
                </c:pt>
                <c:pt idx="963">
                  <c:v>1926.8244</c:v>
                </c:pt>
                <c:pt idx="964">
                  <c:v>1928.4760000000001</c:v>
                </c:pt>
                <c:pt idx="965">
                  <c:v>1930.4761000000001</c:v>
                </c:pt>
                <c:pt idx="966">
                  <c:v>1932.4683</c:v>
                </c:pt>
                <c:pt idx="967">
                  <c:v>1934.4762000000001</c:v>
                </c:pt>
                <c:pt idx="968">
                  <c:v>1936.4675</c:v>
                </c:pt>
                <c:pt idx="969">
                  <c:v>1938.4758999999999</c:v>
                </c:pt>
                <c:pt idx="970">
                  <c:v>1940.4758999999999</c:v>
                </c:pt>
                <c:pt idx="971">
                  <c:v>1942.4673</c:v>
                </c:pt>
                <c:pt idx="972">
                  <c:v>1944.4760000000001</c:v>
                </c:pt>
                <c:pt idx="973">
                  <c:v>1946.4757999999999</c:v>
                </c:pt>
                <c:pt idx="974">
                  <c:v>1948.4757999999999</c:v>
                </c:pt>
                <c:pt idx="975">
                  <c:v>1950.4672</c:v>
                </c:pt>
                <c:pt idx="976">
                  <c:v>1952.4686999999999</c:v>
                </c:pt>
                <c:pt idx="977">
                  <c:v>1954.4757</c:v>
                </c:pt>
                <c:pt idx="978">
                  <c:v>1956.8253999999999</c:v>
                </c:pt>
                <c:pt idx="979">
                  <c:v>1958.4671000000001</c:v>
                </c:pt>
                <c:pt idx="980">
                  <c:v>1960.4757999999999</c:v>
                </c:pt>
                <c:pt idx="981">
                  <c:v>1962.4671000000001</c:v>
                </c:pt>
                <c:pt idx="982">
                  <c:v>1964.4755</c:v>
                </c:pt>
                <c:pt idx="983">
                  <c:v>1966.8245999999999</c:v>
                </c:pt>
                <c:pt idx="984">
                  <c:v>1968.4756</c:v>
                </c:pt>
                <c:pt idx="985">
                  <c:v>1970.4670000000001</c:v>
                </c:pt>
                <c:pt idx="986">
                  <c:v>1972.4704999999999</c:v>
                </c:pt>
                <c:pt idx="987">
                  <c:v>1974.4754</c:v>
                </c:pt>
                <c:pt idx="988">
                  <c:v>1976.4706000000001</c:v>
                </c:pt>
                <c:pt idx="989">
                  <c:v>1978.4757</c:v>
                </c:pt>
                <c:pt idx="990">
                  <c:v>1980.4666999999999</c:v>
                </c:pt>
                <c:pt idx="991">
                  <c:v>1982.4711</c:v>
                </c:pt>
                <c:pt idx="992">
                  <c:v>1984.4712999999999</c:v>
                </c:pt>
                <c:pt idx="993">
                  <c:v>1986.4717000000001</c:v>
                </c:pt>
                <c:pt idx="994">
                  <c:v>1988.4751000000001</c:v>
                </c:pt>
                <c:pt idx="995">
                  <c:v>1990.4718</c:v>
                </c:pt>
                <c:pt idx="996">
                  <c:v>1992.4748999999999</c:v>
                </c:pt>
                <c:pt idx="997">
                  <c:v>1994.4749999999999</c:v>
                </c:pt>
                <c:pt idx="998">
                  <c:v>1996.8224</c:v>
                </c:pt>
                <c:pt idx="999">
                  <c:v>1998.4748999999999</c:v>
                </c:pt>
                <c:pt idx="1000">
                  <c:v>2000.4664</c:v>
                </c:pt>
                <c:pt idx="1001">
                  <c:v>2002.4664</c:v>
                </c:pt>
                <c:pt idx="1002">
                  <c:v>2004.4748999999999</c:v>
                </c:pt>
                <c:pt idx="1003">
                  <c:v>2006.4748999999999</c:v>
                </c:pt>
                <c:pt idx="1004">
                  <c:v>2008.4747</c:v>
                </c:pt>
                <c:pt idx="1005">
                  <c:v>2010.4663</c:v>
                </c:pt>
                <c:pt idx="1006">
                  <c:v>2012.4738</c:v>
                </c:pt>
                <c:pt idx="1007">
                  <c:v>2014.4747</c:v>
                </c:pt>
                <c:pt idx="1008">
                  <c:v>2016.4739999999999</c:v>
                </c:pt>
                <c:pt idx="1009">
                  <c:v>2018.4746</c:v>
                </c:pt>
                <c:pt idx="1010">
                  <c:v>2020.4662000000001</c:v>
                </c:pt>
                <c:pt idx="1011">
                  <c:v>2022.4745</c:v>
                </c:pt>
                <c:pt idx="1012">
                  <c:v>2024.4746</c:v>
                </c:pt>
                <c:pt idx="1013">
                  <c:v>2026.4745</c:v>
                </c:pt>
                <c:pt idx="1014">
                  <c:v>2028.4744000000001</c:v>
                </c:pt>
                <c:pt idx="1015">
                  <c:v>2030.4744000000001</c:v>
                </c:pt>
                <c:pt idx="1016">
                  <c:v>2032.4659999999999</c:v>
                </c:pt>
                <c:pt idx="1017">
                  <c:v>2034.4745</c:v>
                </c:pt>
                <c:pt idx="1018">
                  <c:v>2036.4743000000001</c:v>
                </c:pt>
                <c:pt idx="1019">
                  <c:v>2038.4742000000001</c:v>
                </c:pt>
                <c:pt idx="1020">
                  <c:v>2040.4743000000001</c:v>
                </c:pt>
                <c:pt idx="1021">
                  <c:v>2042.4657</c:v>
                </c:pt>
                <c:pt idx="1022">
                  <c:v>2044.4657</c:v>
                </c:pt>
                <c:pt idx="1023">
                  <c:v>2046.4745</c:v>
                </c:pt>
                <c:pt idx="1024">
                  <c:v>2048.4740999999999</c:v>
                </c:pt>
                <c:pt idx="1025">
                  <c:v>2050.4740000000002</c:v>
                </c:pt>
                <c:pt idx="1026">
                  <c:v>2052.4656</c:v>
                </c:pt>
                <c:pt idx="1027">
                  <c:v>2054.4740000000002</c:v>
                </c:pt>
                <c:pt idx="1028">
                  <c:v>2056.4753999999998</c:v>
                </c:pt>
                <c:pt idx="1029">
                  <c:v>2058.4739</c:v>
                </c:pt>
                <c:pt idx="1030">
                  <c:v>2060.4654</c:v>
                </c:pt>
                <c:pt idx="1031">
                  <c:v>2062.4739</c:v>
                </c:pt>
                <c:pt idx="1032">
                  <c:v>2064.4738000000002</c:v>
                </c:pt>
                <c:pt idx="1033">
                  <c:v>2066.4751999999999</c:v>
                </c:pt>
                <c:pt idx="1034">
                  <c:v>2068.4738000000002</c:v>
                </c:pt>
                <c:pt idx="1035">
                  <c:v>2070.4738000000002</c:v>
                </c:pt>
                <c:pt idx="1036">
                  <c:v>2072.4652000000001</c:v>
                </c:pt>
                <c:pt idx="1037">
                  <c:v>2074.4652000000001</c:v>
                </c:pt>
                <c:pt idx="1038">
                  <c:v>2076.4749999999999</c:v>
                </c:pt>
                <c:pt idx="1039">
                  <c:v>2078.4737</c:v>
                </c:pt>
                <c:pt idx="1040">
                  <c:v>2080.4650999999999</c:v>
                </c:pt>
                <c:pt idx="1041">
                  <c:v>2082.4735000000001</c:v>
                </c:pt>
                <c:pt idx="1042">
                  <c:v>2084.4737</c:v>
                </c:pt>
                <c:pt idx="1043">
                  <c:v>2086.4733999999999</c:v>
                </c:pt>
                <c:pt idx="1044">
                  <c:v>2088.4733999999999</c:v>
                </c:pt>
                <c:pt idx="1045">
                  <c:v>2090.4735000000001</c:v>
                </c:pt>
                <c:pt idx="1046">
                  <c:v>2092.4657000000002</c:v>
                </c:pt>
                <c:pt idx="1047">
                  <c:v>2094.4746</c:v>
                </c:pt>
                <c:pt idx="1048">
                  <c:v>2096.4648999999999</c:v>
                </c:pt>
                <c:pt idx="1049">
                  <c:v>2098.4648999999999</c:v>
                </c:pt>
                <c:pt idx="1050">
                  <c:v>2100.4731999999999</c:v>
                </c:pt>
                <c:pt idx="1051">
                  <c:v>2102.4733999999999</c:v>
                </c:pt>
                <c:pt idx="1052">
                  <c:v>2104.4733000000001</c:v>
                </c:pt>
                <c:pt idx="1053">
                  <c:v>2106.4735999999998</c:v>
                </c:pt>
                <c:pt idx="1054">
                  <c:v>2108.4731000000002</c:v>
                </c:pt>
                <c:pt idx="1055">
                  <c:v>2110.4735999999998</c:v>
                </c:pt>
                <c:pt idx="1056">
                  <c:v>2112.4647</c:v>
                </c:pt>
                <c:pt idx="1057">
                  <c:v>2114.4731000000002</c:v>
                </c:pt>
                <c:pt idx="1058">
                  <c:v>2116.4742999999999</c:v>
                </c:pt>
                <c:pt idx="1059">
                  <c:v>2118.4668000000001</c:v>
                </c:pt>
                <c:pt idx="1060">
                  <c:v>2120.4735000000001</c:v>
                </c:pt>
                <c:pt idx="1061">
                  <c:v>2122.4643999999998</c:v>
                </c:pt>
                <c:pt idx="1062">
                  <c:v>2124.4729000000002</c:v>
                </c:pt>
                <c:pt idx="1063">
                  <c:v>2126.4742000000001</c:v>
                </c:pt>
                <c:pt idx="1064">
                  <c:v>2128.4729000000002</c:v>
                </c:pt>
                <c:pt idx="1065">
                  <c:v>2130.4733999999999</c:v>
                </c:pt>
                <c:pt idx="1066">
                  <c:v>2132.4643000000001</c:v>
                </c:pt>
                <c:pt idx="1067">
                  <c:v>2134.4728</c:v>
                </c:pt>
                <c:pt idx="1068">
                  <c:v>2136.4740000000002</c:v>
                </c:pt>
                <c:pt idx="1069">
                  <c:v>2138.4726000000001</c:v>
                </c:pt>
                <c:pt idx="1070">
                  <c:v>2140.4731000000002</c:v>
                </c:pt>
                <c:pt idx="1071">
                  <c:v>2142.4641000000001</c:v>
                </c:pt>
                <c:pt idx="1072">
                  <c:v>2144.4724999999999</c:v>
                </c:pt>
                <c:pt idx="1073">
                  <c:v>2146.4739</c:v>
                </c:pt>
                <c:pt idx="1074">
                  <c:v>2148.4724999999999</c:v>
                </c:pt>
                <c:pt idx="1075">
                  <c:v>2150.4639000000002</c:v>
                </c:pt>
                <c:pt idx="1076">
                  <c:v>2152.4722999999999</c:v>
                </c:pt>
                <c:pt idx="1077">
                  <c:v>2154.4724999999999</c:v>
                </c:pt>
                <c:pt idx="1078">
                  <c:v>2156.4724000000001</c:v>
                </c:pt>
                <c:pt idx="1079">
                  <c:v>2158.4722000000002</c:v>
                </c:pt>
                <c:pt idx="1080">
                  <c:v>2160.4638</c:v>
                </c:pt>
                <c:pt idx="1081">
                  <c:v>2162.4722000000002</c:v>
                </c:pt>
                <c:pt idx="1082">
                  <c:v>2164.4722999999999</c:v>
                </c:pt>
                <c:pt idx="1083">
                  <c:v>2166.4708999999998</c:v>
                </c:pt>
                <c:pt idx="1084">
                  <c:v>2168.4721</c:v>
                </c:pt>
                <c:pt idx="1085">
                  <c:v>2170.4721</c:v>
                </c:pt>
                <c:pt idx="1086">
                  <c:v>2172.4720000000002</c:v>
                </c:pt>
                <c:pt idx="1087">
                  <c:v>2174.4721</c:v>
                </c:pt>
                <c:pt idx="1088">
                  <c:v>2176.4650000000001</c:v>
                </c:pt>
                <c:pt idx="1089">
                  <c:v>2178.4634000000001</c:v>
                </c:pt>
                <c:pt idx="1090">
                  <c:v>2180.4721</c:v>
                </c:pt>
                <c:pt idx="1091">
                  <c:v>2182.4719</c:v>
                </c:pt>
                <c:pt idx="1092">
                  <c:v>2184.4720000000002</c:v>
                </c:pt>
                <c:pt idx="1093">
                  <c:v>2186.4717999999998</c:v>
                </c:pt>
                <c:pt idx="1094">
                  <c:v>2188.4717999999998</c:v>
                </c:pt>
                <c:pt idx="1095">
                  <c:v>2190.4717999999998</c:v>
                </c:pt>
                <c:pt idx="1096">
                  <c:v>2192.4715999999999</c:v>
                </c:pt>
                <c:pt idx="1097">
                  <c:v>2194.4717000000001</c:v>
                </c:pt>
                <c:pt idx="1098">
                  <c:v>2196.4632000000001</c:v>
                </c:pt>
                <c:pt idx="1099">
                  <c:v>2198.4715999999999</c:v>
                </c:pt>
                <c:pt idx="1100">
                  <c:v>2200.4715000000001</c:v>
                </c:pt>
                <c:pt idx="1101">
                  <c:v>2202.4630999999999</c:v>
                </c:pt>
                <c:pt idx="1102">
                  <c:v>2204.4630999999999</c:v>
                </c:pt>
                <c:pt idx="1103">
                  <c:v>2206.4630999999999</c:v>
                </c:pt>
                <c:pt idx="1104">
                  <c:v>2208.4630000000002</c:v>
                </c:pt>
                <c:pt idx="1105">
                  <c:v>2210.4630000000002</c:v>
                </c:pt>
                <c:pt idx="1106">
                  <c:v>2212.4630000000002</c:v>
                </c:pt>
                <c:pt idx="1107">
                  <c:v>2214.4713000000002</c:v>
                </c:pt>
                <c:pt idx="1108">
                  <c:v>2216.4726999999998</c:v>
                </c:pt>
                <c:pt idx="1109">
                  <c:v>2218.4713000000002</c:v>
                </c:pt>
                <c:pt idx="1110">
                  <c:v>2220.4627999999998</c:v>
                </c:pt>
                <c:pt idx="1111">
                  <c:v>2222.4712</c:v>
                </c:pt>
                <c:pt idx="1112">
                  <c:v>2224.4712</c:v>
                </c:pt>
                <c:pt idx="1113">
                  <c:v>2226.4627</c:v>
                </c:pt>
                <c:pt idx="1114">
                  <c:v>2228.4625999999998</c:v>
                </c:pt>
                <c:pt idx="1115">
                  <c:v>2230.4625999999998</c:v>
                </c:pt>
                <c:pt idx="1116">
                  <c:v>2232.471</c:v>
                </c:pt>
                <c:pt idx="1117">
                  <c:v>2234.4711000000002</c:v>
                </c:pt>
                <c:pt idx="1118">
                  <c:v>2236.4625000000001</c:v>
                </c:pt>
                <c:pt idx="1119">
                  <c:v>2238.471</c:v>
                </c:pt>
                <c:pt idx="1120">
                  <c:v>2240.4711000000002</c:v>
                </c:pt>
                <c:pt idx="1121">
                  <c:v>2242.471</c:v>
                </c:pt>
                <c:pt idx="1122">
                  <c:v>2244.4712</c:v>
                </c:pt>
                <c:pt idx="1123">
                  <c:v>2246.4708999999998</c:v>
                </c:pt>
                <c:pt idx="1124">
                  <c:v>2248.4708999999998</c:v>
                </c:pt>
                <c:pt idx="1125">
                  <c:v>2250.4708000000001</c:v>
                </c:pt>
                <c:pt idx="1126">
                  <c:v>2252.4623999999999</c:v>
                </c:pt>
                <c:pt idx="1127">
                  <c:v>2254.4713999999999</c:v>
                </c:pt>
                <c:pt idx="1128">
                  <c:v>2256.4623000000001</c:v>
                </c:pt>
                <c:pt idx="1129">
                  <c:v>2258.4630000000002</c:v>
                </c:pt>
                <c:pt idx="1130">
                  <c:v>2260.4706999999999</c:v>
                </c:pt>
                <c:pt idx="1131">
                  <c:v>2262.4621000000002</c:v>
                </c:pt>
                <c:pt idx="1132">
                  <c:v>2264.4706000000001</c:v>
                </c:pt>
                <c:pt idx="1133">
                  <c:v>2266.4720000000002</c:v>
                </c:pt>
                <c:pt idx="1134">
                  <c:v>2268.462</c:v>
                </c:pt>
                <c:pt idx="1135">
                  <c:v>2270.4706999999999</c:v>
                </c:pt>
                <c:pt idx="1136">
                  <c:v>2272.4618999999998</c:v>
                </c:pt>
                <c:pt idx="1137">
                  <c:v>2274.4704999999999</c:v>
                </c:pt>
                <c:pt idx="1138">
                  <c:v>2276.4634000000001</c:v>
                </c:pt>
                <c:pt idx="1139">
                  <c:v>2278.4618</c:v>
                </c:pt>
                <c:pt idx="1140">
                  <c:v>2280.4703</c:v>
                </c:pt>
                <c:pt idx="1141">
                  <c:v>2282.4650000000001</c:v>
                </c:pt>
                <c:pt idx="1142">
                  <c:v>2284.4703</c:v>
                </c:pt>
                <c:pt idx="1143">
                  <c:v>2286.8184000000001</c:v>
                </c:pt>
                <c:pt idx="1144">
                  <c:v>2288.4701</c:v>
                </c:pt>
                <c:pt idx="1145">
                  <c:v>2290.4706999999999</c:v>
                </c:pt>
                <c:pt idx="1146">
                  <c:v>2292.4614999999999</c:v>
                </c:pt>
                <c:pt idx="1147">
                  <c:v>2294.4701</c:v>
                </c:pt>
                <c:pt idx="1148">
                  <c:v>2296.4663</c:v>
                </c:pt>
                <c:pt idx="1149">
                  <c:v>2298.4701</c:v>
                </c:pt>
                <c:pt idx="1150">
                  <c:v>2300.4704000000002</c:v>
                </c:pt>
                <c:pt idx="1151">
                  <c:v>2302.4614000000001</c:v>
                </c:pt>
                <c:pt idx="1152">
                  <c:v>2304.4699999999998</c:v>
                </c:pt>
                <c:pt idx="1153">
                  <c:v>2306.4668999999999</c:v>
                </c:pt>
                <c:pt idx="1154">
                  <c:v>2308.4697999999999</c:v>
                </c:pt>
                <c:pt idx="1155">
                  <c:v>2310.4701</c:v>
                </c:pt>
                <c:pt idx="1156">
                  <c:v>2312.4612999999999</c:v>
                </c:pt>
                <c:pt idx="1157">
                  <c:v>2314.4697000000001</c:v>
                </c:pt>
                <c:pt idx="1158">
                  <c:v>2316.4612000000002</c:v>
                </c:pt>
                <c:pt idx="1159">
                  <c:v>2318.4695999999999</c:v>
                </c:pt>
                <c:pt idx="1160">
                  <c:v>2320.4612000000002</c:v>
                </c:pt>
                <c:pt idx="1161">
                  <c:v>2322.4695000000002</c:v>
                </c:pt>
                <c:pt idx="1162">
                  <c:v>2324.4695999999999</c:v>
                </c:pt>
                <c:pt idx="1163">
                  <c:v>2326.4708999999998</c:v>
                </c:pt>
                <c:pt idx="1164">
                  <c:v>2328.4694</c:v>
                </c:pt>
                <c:pt idx="1165">
                  <c:v>2330.4609999999998</c:v>
                </c:pt>
                <c:pt idx="1166">
                  <c:v>2332.4690999999998</c:v>
                </c:pt>
                <c:pt idx="1167">
                  <c:v>2334.4695000000002</c:v>
                </c:pt>
                <c:pt idx="1168">
                  <c:v>2336.4706999999999</c:v>
                </c:pt>
                <c:pt idx="1169">
                  <c:v>2338.4693000000002</c:v>
                </c:pt>
                <c:pt idx="1170">
                  <c:v>2340.4607999999998</c:v>
                </c:pt>
                <c:pt idx="1171">
                  <c:v>2342.4609</c:v>
                </c:pt>
                <c:pt idx="1172">
                  <c:v>2344.4692</c:v>
                </c:pt>
                <c:pt idx="1173">
                  <c:v>2346.4692</c:v>
                </c:pt>
                <c:pt idx="1174">
                  <c:v>2348.4690999999998</c:v>
                </c:pt>
                <c:pt idx="1175">
                  <c:v>2350.4690999999998</c:v>
                </c:pt>
                <c:pt idx="1176">
                  <c:v>2352.4605999999999</c:v>
                </c:pt>
                <c:pt idx="1177">
                  <c:v>2354.4690999999998</c:v>
                </c:pt>
                <c:pt idx="1178">
                  <c:v>2356.4704000000002</c:v>
                </c:pt>
                <c:pt idx="1179">
                  <c:v>2358.4688999999998</c:v>
                </c:pt>
                <c:pt idx="1180">
                  <c:v>2360.4688999999998</c:v>
                </c:pt>
                <c:pt idx="1181">
                  <c:v>2362.4605000000001</c:v>
                </c:pt>
                <c:pt idx="1182">
                  <c:v>2364.4688999999998</c:v>
                </c:pt>
                <c:pt idx="1183">
                  <c:v>2366.4688999999998</c:v>
                </c:pt>
                <c:pt idx="1184">
                  <c:v>2368.4688000000001</c:v>
                </c:pt>
                <c:pt idx="1185">
                  <c:v>2370.4603999999999</c:v>
                </c:pt>
                <c:pt idx="1186">
                  <c:v>2372.4686999999999</c:v>
                </c:pt>
                <c:pt idx="1187">
                  <c:v>2374.4686999999999</c:v>
                </c:pt>
                <c:pt idx="1188">
                  <c:v>2376.4603000000002</c:v>
                </c:pt>
                <c:pt idx="1189">
                  <c:v>2378.4686999999999</c:v>
                </c:pt>
                <c:pt idx="1190">
                  <c:v>2380.4686000000002</c:v>
                </c:pt>
                <c:pt idx="1191">
                  <c:v>2382.4686000000002</c:v>
                </c:pt>
                <c:pt idx="1192">
                  <c:v>2384.4600999999998</c:v>
                </c:pt>
                <c:pt idx="1193">
                  <c:v>2386.4701</c:v>
                </c:pt>
                <c:pt idx="1194">
                  <c:v>2388.4686000000002</c:v>
                </c:pt>
                <c:pt idx="1195">
                  <c:v>2390.4692</c:v>
                </c:pt>
                <c:pt idx="1196">
                  <c:v>2392.4602</c:v>
                </c:pt>
                <c:pt idx="1197">
                  <c:v>2394.5232000000001</c:v>
                </c:pt>
                <c:pt idx="1198">
                  <c:v>2396.4913999999999</c:v>
                </c:pt>
                <c:pt idx="1199">
                  <c:v>2398.4683</c:v>
                </c:pt>
                <c:pt idx="1200">
                  <c:v>2400.4690999999998</c:v>
                </c:pt>
                <c:pt idx="1201">
                  <c:v>2402.4598999999998</c:v>
                </c:pt>
                <c:pt idx="1202">
                  <c:v>2404.4688999999998</c:v>
                </c:pt>
                <c:pt idx="1203">
                  <c:v>2406.4683</c:v>
                </c:pt>
                <c:pt idx="1204">
                  <c:v>2408.4679999999998</c:v>
                </c:pt>
                <c:pt idx="1205">
                  <c:v>2410.4596999999999</c:v>
                </c:pt>
                <c:pt idx="1206">
                  <c:v>2412.4694</c:v>
                </c:pt>
                <c:pt idx="1207">
                  <c:v>2414.4603000000002</c:v>
                </c:pt>
                <c:pt idx="1208">
                  <c:v>2416.4681</c:v>
                </c:pt>
                <c:pt idx="1209">
                  <c:v>2418.4594999999999</c:v>
                </c:pt>
                <c:pt idx="1210">
                  <c:v>2420.4596000000001</c:v>
                </c:pt>
                <c:pt idx="1211">
                  <c:v>2422.4677999999999</c:v>
                </c:pt>
                <c:pt idx="1212">
                  <c:v>2424.4679000000001</c:v>
                </c:pt>
                <c:pt idx="1213">
                  <c:v>2426.4594999999999</c:v>
                </c:pt>
                <c:pt idx="1214">
                  <c:v>2428.4594000000002</c:v>
                </c:pt>
                <c:pt idx="1215">
                  <c:v>2430.4593</c:v>
                </c:pt>
                <c:pt idx="1216">
                  <c:v>2432.8175999999999</c:v>
                </c:pt>
                <c:pt idx="1217">
                  <c:v>2434.4677999999999</c:v>
                </c:pt>
                <c:pt idx="1218">
                  <c:v>2436.4591999999998</c:v>
                </c:pt>
                <c:pt idx="1219">
                  <c:v>2438.4623000000001</c:v>
                </c:pt>
                <c:pt idx="1220">
                  <c:v>2440.4677000000001</c:v>
                </c:pt>
                <c:pt idx="1221">
                  <c:v>2442.4690000000001</c:v>
                </c:pt>
                <c:pt idx="1222">
                  <c:v>2444.4675999999999</c:v>
                </c:pt>
                <c:pt idx="1223">
                  <c:v>2446.4688999999998</c:v>
                </c:pt>
                <c:pt idx="1224">
                  <c:v>2448.4591</c:v>
                </c:pt>
                <c:pt idx="1225">
                  <c:v>2450.4674</c:v>
                </c:pt>
                <c:pt idx="1226">
                  <c:v>2452.4675999999999</c:v>
                </c:pt>
                <c:pt idx="1227">
                  <c:v>2454.4674</c:v>
                </c:pt>
                <c:pt idx="1228">
                  <c:v>2456.4679000000001</c:v>
                </c:pt>
                <c:pt idx="1229">
                  <c:v>2458.4587999999999</c:v>
                </c:pt>
                <c:pt idx="1230">
                  <c:v>2460.4641000000001</c:v>
                </c:pt>
                <c:pt idx="1231">
                  <c:v>2462.4643000000001</c:v>
                </c:pt>
                <c:pt idx="1232">
                  <c:v>2464.4672999999998</c:v>
                </c:pt>
                <c:pt idx="1233">
                  <c:v>2466.4587000000001</c:v>
                </c:pt>
                <c:pt idx="1234">
                  <c:v>2468.4672</c:v>
                </c:pt>
                <c:pt idx="1235">
                  <c:v>2470.4711000000002</c:v>
                </c:pt>
                <c:pt idx="1236">
                  <c:v>2472.471</c:v>
                </c:pt>
                <c:pt idx="1237">
                  <c:v>2474.4670000000001</c:v>
                </c:pt>
                <c:pt idx="1238">
                  <c:v>2476.4585999999999</c:v>
                </c:pt>
                <c:pt idx="1239">
                  <c:v>2478.4670999999998</c:v>
                </c:pt>
                <c:pt idx="1240">
                  <c:v>2480.4670000000001</c:v>
                </c:pt>
                <c:pt idx="1241">
                  <c:v>2482.4659999999999</c:v>
                </c:pt>
                <c:pt idx="1242">
                  <c:v>2484.4677999999999</c:v>
                </c:pt>
                <c:pt idx="1243">
                  <c:v>2486.4584</c:v>
                </c:pt>
                <c:pt idx="1244">
                  <c:v>2488.4663999999998</c:v>
                </c:pt>
                <c:pt idx="1245">
                  <c:v>2490.4668999999999</c:v>
                </c:pt>
                <c:pt idx="1246">
                  <c:v>2492.4668000000001</c:v>
                </c:pt>
                <c:pt idx="1247">
                  <c:v>2494.4666999999999</c:v>
                </c:pt>
                <c:pt idx="1248">
                  <c:v>2496.4675999999999</c:v>
                </c:pt>
                <c:pt idx="1249">
                  <c:v>2498.4582999999998</c:v>
                </c:pt>
                <c:pt idx="1250">
                  <c:v>2500.4666000000002</c:v>
                </c:pt>
                <c:pt idx="1251">
                  <c:v>2502.4666000000002</c:v>
                </c:pt>
                <c:pt idx="1252">
                  <c:v>2504.4666000000002</c:v>
                </c:pt>
                <c:pt idx="1253">
                  <c:v>2506.4582</c:v>
                </c:pt>
                <c:pt idx="1254">
                  <c:v>2508.4717000000001</c:v>
                </c:pt>
                <c:pt idx="1255">
                  <c:v>2510.4580000000001</c:v>
                </c:pt>
                <c:pt idx="1256">
                  <c:v>2512.4580000000001</c:v>
                </c:pt>
                <c:pt idx="1257">
                  <c:v>2514.4580999999998</c:v>
                </c:pt>
                <c:pt idx="1258">
                  <c:v>2516.4587000000001</c:v>
                </c:pt>
                <c:pt idx="1259">
                  <c:v>2518.4578999999999</c:v>
                </c:pt>
                <c:pt idx="1260">
                  <c:v>2520.4654</c:v>
                </c:pt>
                <c:pt idx="1261">
                  <c:v>2522.4659000000001</c:v>
                </c:pt>
                <c:pt idx="1262">
                  <c:v>2524.4578999999999</c:v>
                </c:pt>
                <c:pt idx="1263">
                  <c:v>2526.4647</c:v>
                </c:pt>
                <c:pt idx="1264">
                  <c:v>2528.4652999999998</c:v>
                </c:pt>
                <c:pt idx="1265">
                  <c:v>2530.4576999999999</c:v>
                </c:pt>
                <c:pt idx="1266">
                  <c:v>2532.4589999999998</c:v>
                </c:pt>
                <c:pt idx="1267">
                  <c:v>2534.4576999999999</c:v>
                </c:pt>
                <c:pt idx="1268">
                  <c:v>2536.4576999999999</c:v>
                </c:pt>
                <c:pt idx="1269">
                  <c:v>2538.4643000000001</c:v>
                </c:pt>
                <c:pt idx="1270">
                  <c:v>2540.4575</c:v>
                </c:pt>
                <c:pt idx="1271">
                  <c:v>2542.4648000000002</c:v>
                </c:pt>
                <c:pt idx="1272">
                  <c:v>2544.4641999999999</c:v>
                </c:pt>
                <c:pt idx="1273">
                  <c:v>2546.4573999999998</c:v>
                </c:pt>
                <c:pt idx="1274">
                  <c:v>2548.4663</c:v>
                </c:pt>
                <c:pt idx="1275">
                  <c:v>2550.4575</c:v>
                </c:pt>
                <c:pt idx="1276">
                  <c:v>2552.4657999999999</c:v>
                </c:pt>
                <c:pt idx="1277">
                  <c:v>2554.4697000000001</c:v>
                </c:pt>
              </c:numCache>
            </c:numRef>
          </c:xVal>
          <c:yVal>
            <c:numRef>
              <c:f>'Fig 3'!$C$4:$C$1281</c:f>
              <c:numCache>
                <c:formatCode>General</c:formatCode>
                <c:ptCount val="1278"/>
                <c:pt idx="0">
                  <c:v>-0.16</c:v>
                </c:pt>
                <c:pt idx="1">
                  <c:v>0.12</c:v>
                </c:pt>
                <c:pt idx="2">
                  <c:v>-0.19</c:v>
                </c:pt>
                <c:pt idx="3">
                  <c:v>-0.09</c:v>
                </c:pt>
                <c:pt idx="4">
                  <c:v>-0.24</c:v>
                </c:pt>
                <c:pt idx="5">
                  <c:v>-0.17</c:v>
                </c:pt>
                <c:pt idx="6">
                  <c:v>0.18</c:v>
                </c:pt>
                <c:pt idx="7">
                  <c:v>0.06</c:v>
                </c:pt>
                <c:pt idx="8">
                  <c:v>-0.12</c:v>
                </c:pt>
                <c:pt idx="9">
                  <c:v>-0.13</c:v>
                </c:pt>
                <c:pt idx="10">
                  <c:v>-0.15</c:v>
                </c:pt>
                <c:pt idx="11">
                  <c:v>0.11</c:v>
                </c:pt>
                <c:pt idx="12">
                  <c:v>-0.23</c:v>
                </c:pt>
                <c:pt idx="13">
                  <c:v>-0.53</c:v>
                </c:pt>
                <c:pt idx="16">
                  <c:v>3.23</c:v>
                </c:pt>
                <c:pt idx="17">
                  <c:v>3.4</c:v>
                </c:pt>
                <c:pt idx="18">
                  <c:v>3.02</c:v>
                </c:pt>
                <c:pt idx="19">
                  <c:v>3.78</c:v>
                </c:pt>
                <c:pt idx="20">
                  <c:v>3.67</c:v>
                </c:pt>
                <c:pt idx="21">
                  <c:v>3.76</c:v>
                </c:pt>
                <c:pt idx="22">
                  <c:v>4.1100000000000003</c:v>
                </c:pt>
                <c:pt idx="23">
                  <c:v>3.67</c:v>
                </c:pt>
                <c:pt idx="24">
                  <c:v>3.99</c:v>
                </c:pt>
                <c:pt idx="25">
                  <c:v>4.09</c:v>
                </c:pt>
                <c:pt idx="26">
                  <c:v>3.88</c:v>
                </c:pt>
                <c:pt idx="27">
                  <c:v>3.91</c:v>
                </c:pt>
                <c:pt idx="28">
                  <c:v>3.89</c:v>
                </c:pt>
                <c:pt idx="29">
                  <c:v>3.82</c:v>
                </c:pt>
                <c:pt idx="30">
                  <c:v>4.04</c:v>
                </c:pt>
                <c:pt idx="31">
                  <c:v>3.98</c:v>
                </c:pt>
                <c:pt idx="32">
                  <c:v>3.84</c:v>
                </c:pt>
                <c:pt idx="33">
                  <c:v>4.1399999999999997</c:v>
                </c:pt>
                <c:pt idx="34">
                  <c:v>4.2300000000000004</c:v>
                </c:pt>
                <c:pt idx="35">
                  <c:v>3.96</c:v>
                </c:pt>
                <c:pt idx="36">
                  <c:v>4.13</c:v>
                </c:pt>
                <c:pt idx="37">
                  <c:v>4.21</c:v>
                </c:pt>
                <c:pt idx="38">
                  <c:v>4.32</c:v>
                </c:pt>
                <c:pt idx="39">
                  <c:v>4.08</c:v>
                </c:pt>
                <c:pt idx="40">
                  <c:v>4.43</c:v>
                </c:pt>
                <c:pt idx="41">
                  <c:v>4.2300000000000004</c:v>
                </c:pt>
                <c:pt idx="42">
                  <c:v>4.24</c:v>
                </c:pt>
                <c:pt idx="43">
                  <c:v>4.08</c:v>
                </c:pt>
                <c:pt idx="44">
                  <c:v>4.32</c:v>
                </c:pt>
                <c:pt idx="45">
                  <c:v>4.28</c:v>
                </c:pt>
                <c:pt idx="46">
                  <c:v>4.21</c:v>
                </c:pt>
                <c:pt idx="47">
                  <c:v>4.32</c:v>
                </c:pt>
                <c:pt idx="48">
                  <c:v>4.26</c:v>
                </c:pt>
                <c:pt idx="49">
                  <c:v>4.17</c:v>
                </c:pt>
                <c:pt idx="50">
                  <c:v>4.24</c:v>
                </c:pt>
                <c:pt idx="51">
                  <c:v>4.0999999999999996</c:v>
                </c:pt>
                <c:pt idx="52">
                  <c:v>4.34</c:v>
                </c:pt>
                <c:pt idx="53">
                  <c:v>4.26</c:v>
                </c:pt>
                <c:pt idx="54">
                  <c:v>4.24</c:v>
                </c:pt>
                <c:pt idx="55">
                  <c:v>4.37</c:v>
                </c:pt>
                <c:pt idx="56">
                  <c:v>4.41</c:v>
                </c:pt>
                <c:pt idx="57">
                  <c:v>4.46</c:v>
                </c:pt>
                <c:pt idx="58">
                  <c:v>4.5</c:v>
                </c:pt>
                <c:pt idx="59">
                  <c:v>4.33</c:v>
                </c:pt>
                <c:pt idx="60">
                  <c:v>4.33</c:v>
                </c:pt>
                <c:pt idx="61">
                  <c:v>4.55</c:v>
                </c:pt>
                <c:pt idx="62">
                  <c:v>4.59</c:v>
                </c:pt>
                <c:pt idx="63">
                  <c:v>4.63</c:v>
                </c:pt>
                <c:pt idx="64">
                  <c:v>4.6500000000000004</c:v>
                </c:pt>
                <c:pt idx="65">
                  <c:v>4.5</c:v>
                </c:pt>
                <c:pt idx="66">
                  <c:v>4.4800000000000004</c:v>
                </c:pt>
                <c:pt idx="67">
                  <c:v>4.57</c:v>
                </c:pt>
                <c:pt idx="68">
                  <c:v>4.4800000000000004</c:v>
                </c:pt>
                <c:pt idx="69">
                  <c:v>4.6900000000000004</c:v>
                </c:pt>
                <c:pt idx="70">
                  <c:v>4.67</c:v>
                </c:pt>
                <c:pt idx="71">
                  <c:v>4.7</c:v>
                </c:pt>
                <c:pt idx="72">
                  <c:v>4.59</c:v>
                </c:pt>
                <c:pt idx="73">
                  <c:v>4.67</c:v>
                </c:pt>
                <c:pt idx="74">
                  <c:v>4.62</c:v>
                </c:pt>
                <c:pt idx="75">
                  <c:v>4.8499999999999996</c:v>
                </c:pt>
                <c:pt idx="76">
                  <c:v>4.6100000000000003</c:v>
                </c:pt>
                <c:pt idx="77">
                  <c:v>4.67</c:v>
                </c:pt>
                <c:pt idx="78">
                  <c:v>4.71</c:v>
                </c:pt>
                <c:pt idx="79">
                  <c:v>4.84</c:v>
                </c:pt>
                <c:pt idx="80">
                  <c:v>4.6900000000000004</c:v>
                </c:pt>
                <c:pt idx="81">
                  <c:v>4.7699999999999996</c:v>
                </c:pt>
                <c:pt idx="82">
                  <c:v>4.8499999999999996</c:v>
                </c:pt>
                <c:pt idx="83">
                  <c:v>4.63</c:v>
                </c:pt>
                <c:pt idx="84">
                  <c:v>4.95</c:v>
                </c:pt>
                <c:pt idx="85">
                  <c:v>5.16</c:v>
                </c:pt>
                <c:pt idx="86">
                  <c:v>4.8499999999999996</c:v>
                </c:pt>
                <c:pt idx="87">
                  <c:v>5.0599999999999996</c:v>
                </c:pt>
                <c:pt idx="88">
                  <c:v>5.0199999999999996</c:v>
                </c:pt>
                <c:pt idx="89">
                  <c:v>4.93</c:v>
                </c:pt>
                <c:pt idx="90">
                  <c:v>5.05</c:v>
                </c:pt>
                <c:pt idx="91">
                  <c:v>4.93</c:v>
                </c:pt>
                <c:pt idx="92">
                  <c:v>5.05</c:v>
                </c:pt>
                <c:pt idx="93">
                  <c:v>4.95</c:v>
                </c:pt>
                <c:pt idx="94">
                  <c:v>5.28</c:v>
                </c:pt>
                <c:pt idx="95">
                  <c:v>4.93</c:v>
                </c:pt>
                <c:pt idx="96">
                  <c:v>5.08</c:v>
                </c:pt>
                <c:pt idx="97">
                  <c:v>5.04</c:v>
                </c:pt>
                <c:pt idx="98">
                  <c:v>4.97</c:v>
                </c:pt>
                <c:pt idx="99">
                  <c:v>5.28</c:v>
                </c:pt>
                <c:pt idx="100">
                  <c:v>4.92</c:v>
                </c:pt>
                <c:pt idx="101">
                  <c:v>4.92</c:v>
                </c:pt>
                <c:pt idx="102">
                  <c:v>5.36</c:v>
                </c:pt>
                <c:pt idx="103">
                  <c:v>5.16</c:v>
                </c:pt>
                <c:pt idx="104">
                  <c:v>5.12</c:v>
                </c:pt>
                <c:pt idx="105">
                  <c:v>5.2</c:v>
                </c:pt>
                <c:pt idx="106">
                  <c:v>5.37</c:v>
                </c:pt>
                <c:pt idx="107">
                  <c:v>5.38</c:v>
                </c:pt>
                <c:pt idx="108">
                  <c:v>5.38</c:v>
                </c:pt>
                <c:pt idx="109">
                  <c:v>5.35</c:v>
                </c:pt>
                <c:pt idx="110">
                  <c:v>5.37</c:v>
                </c:pt>
                <c:pt idx="111">
                  <c:v>5.14</c:v>
                </c:pt>
                <c:pt idx="112">
                  <c:v>5.23</c:v>
                </c:pt>
                <c:pt idx="113">
                  <c:v>5.14</c:v>
                </c:pt>
                <c:pt idx="114">
                  <c:v>5.45</c:v>
                </c:pt>
                <c:pt idx="115">
                  <c:v>5.3</c:v>
                </c:pt>
                <c:pt idx="116">
                  <c:v>5</c:v>
                </c:pt>
                <c:pt idx="117">
                  <c:v>5.58</c:v>
                </c:pt>
                <c:pt idx="118">
                  <c:v>5.26</c:v>
                </c:pt>
                <c:pt idx="119">
                  <c:v>5.57</c:v>
                </c:pt>
                <c:pt idx="120">
                  <c:v>5.19</c:v>
                </c:pt>
                <c:pt idx="121">
                  <c:v>4.72</c:v>
                </c:pt>
                <c:pt idx="122">
                  <c:v>5.0199999999999996</c:v>
                </c:pt>
                <c:pt idx="125">
                  <c:v>5.53</c:v>
                </c:pt>
                <c:pt idx="126">
                  <c:v>6.55</c:v>
                </c:pt>
                <c:pt idx="127">
                  <c:v>6.67</c:v>
                </c:pt>
                <c:pt idx="128">
                  <c:v>7.07</c:v>
                </c:pt>
                <c:pt idx="129">
                  <c:v>7.9</c:v>
                </c:pt>
                <c:pt idx="130">
                  <c:v>8.4600000000000009</c:v>
                </c:pt>
                <c:pt idx="131">
                  <c:v>8.35</c:v>
                </c:pt>
                <c:pt idx="132">
                  <c:v>7.96</c:v>
                </c:pt>
                <c:pt idx="133">
                  <c:v>7.76</c:v>
                </c:pt>
                <c:pt idx="134">
                  <c:v>7.97</c:v>
                </c:pt>
                <c:pt idx="135">
                  <c:v>7.64</c:v>
                </c:pt>
                <c:pt idx="136">
                  <c:v>7.48</c:v>
                </c:pt>
                <c:pt idx="137">
                  <c:v>7.21</c:v>
                </c:pt>
                <c:pt idx="138">
                  <c:v>7.62</c:v>
                </c:pt>
                <c:pt idx="139">
                  <c:v>7.27</c:v>
                </c:pt>
                <c:pt idx="140">
                  <c:v>6.96</c:v>
                </c:pt>
                <c:pt idx="141">
                  <c:v>7.2</c:v>
                </c:pt>
                <c:pt idx="142">
                  <c:v>7.01</c:v>
                </c:pt>
                <c:pt idx="143">
                  <c:v>6.59</c:v>
                </c:pt>
                <c:pt idx="144">
                  <c:v>6.68</c:v>
                </c:pt>
                <c:pt idx="145">
                  <c:v>6.72</c:v>
                </c:pt>
                <c:pt idx="146">
                  <c:v>7.12</c:v>
                </c:pt>
                <c:pt idx="147">
                  <c:v>6.88</c:v>
                </c:pt>
                <c:pt idx="148">
                  <c:v>7.16</c:v>
                </c:pt>
                <c:pt idx="149">
                  <c:v>6.9</c:v>
                </c:pt>
                <c:pt idx="150">
                  <c:v>7.05</c:v>
                </c:pt>
                <c:pt idx="151">
                  <c:v>7.3</c:v>
                </c:pt>
                <c:pt idx="152">
                  <c:v>7.27</c:v>
                </c:pt>
                <c:pt idx="155">
                  <c:v>8.3000000000000007</c:v>
                </c:pt>
                <c:pt idx="156">
                  <c:v>8.9499999999999993</c:v>
                </c:pt>
                <c:pt idx="157">
                  <c:v>9.3000000000000007</c:v>
                </c:pt>
                <c:pt idx="158">
                  <c:v>10.17</c:v>
                </c:pt>
                <c:pt idx="159">
                  <c:v>10.34</c:v>
                </c:pt>
                <c:pt idx="160">
                  <c:v>10.54</c:v>
                </c:pt>
                <c:pt idx="161">
                  <c:v>11.3</c:v>
                </c:pt>
                <c:pt idx="162">
                  <c:v>11.25</c:v>
                </c:pt>
                <c:pt idx="163">
                  <c:v>11.79</c:v>
                </c:pt>
                <c:pt idx="164">
                  <c:v>11.85</c:v>
                </c:pt>
                <c:pt idx="165">
                  <c:v>12.39</c:v>
                </c:pt>
                <c:pt idx="166">
                  <c:v>12.07</c:v>
                </c:pt>
                <c:pt idx="167">
                  <c:v>12.34</c:v>
                </c:pt>
                <c:pt idx="168">
                  <c:v>12.45</c:v>
                </c:pt>
                <c:pt idx="169">
                  <c:v>12.47</c:v>
                </c:pt>
                <c:pt idx="170">
                  <c:v>12.45</c:v>
                </c:pt>
                <c:pt idx="171">
                  <c:v>12.84</c:v>
                </c:pt>
                <c:pt idx="172">
                  <c:v>12.89</c:v>
                </c:pt>
                <c:pt idx="173">
                  <c:v>12.91</c:v>
                </c:pt>
                <c:pt idx="174">
                  <c:v>12.81</c:v>
                </c:pt>
                <c:pt idx="175">
                  <c:v>13.35</c:v>
                </c:pt>
                <c:pt idx="176">
                  <c:v>13.14</c:v>
                </c:pt>
                <c:pt idx="177">
                  <c:v>13.82</c:v>
                </c:pt>
                <c:pt idx="178">
                  <c:v>13.8</c:v>
                </c:pt>
                <c:pt idx="179">
                  <c:v>13.87</c:v>
                </c:pt>
                <c:pt idx="180">
                  <c:v>14.36</c:v>
                </c:pt>
                <c:pt idx="181">
                  <c:v>14.68</c:v>
                </c:pt>
                <c:pt idx="182">
                  <c:v>14.83</c:v>
                </c:pt>
                <c:pt idx="183">
                  <c:v>14.97</c:v>
                </c:pt>
                <c:pt idx="184">
                  <c:v>15.43</c:v>
                </c:pt>
                <c:pt idx="185">
                  <c:v>15.29</c:v>
                </c:pt>
                <c:pt idx="186">
                  <c:v>15.34</c:v>
                </c:pt>
                <c:pt idx="187">
                  <c:v>15.29</c:v>
                </c:pt>
                <c:pt idx="188">
                  <c:v>15.12</c:v>
                </c:pt>
                <c:pt idx="189">
                  <c:v>14.85</c:v>
                </c:pt>
                <c:pt idx="190">
                  <c:v>14.88</c:v>
                </c:pt>
                <c:pt idx="191">
                  <c:v>14.87</c:v>
                </c:pt>
                <c:pt idx="192">
                  <c:v>14.69</c:v>
                </c:pt>
                <c:pt idx="193">
                  <c:v>15.06</c:v>
                </c:pt>
                <c:pt idx="194">
                  <c:v>14.81</c:v>
                </c:pt>
                <c:pt idx="195">
                  <c:v>15.45</c:v>
                </c:pt>
                <c:pt idx="196">
                  <c:v>15.4</c:v>
                </c:pt>
                <c:pt idx="197">
                  <c:v>15.32</c:v>
                </c:pt>
                <c:pt idx="198">
                  <c:v>15.64</c:v>
                </c:pt>
                <c:pt idx="199">
                  <c:v>15.85</c:v>
                </c:pt>
                <c:pt idx="200">
                  <c:v>15.94</c:v>
                </c:pt>
                <c:pt idx="201">
                  <c:v>16.18</c:v>
                </c:pt>
                <c:pt idx="202">
                  <c:v>16.489999999999998</c:v>
                </c:pt>
                <c:pt idx="203">
                  <c:v>16.440000000000001</c:v>
                </c:pt>
                <c:pt idx="204">
                  <c:v>15.96</c:v>
                </c:pt>
                <c:pt idx="205">
                  <c:v>15.88</c:v>
                </c:pt>
                <c:pt idx="206">
                  <c:v>16.21</c:v>
                </c:pt>
                <c:pt idx="207">
                  <c:v>16.21</c:v>
                </c:pt>
                <c:pt idx="208">
                  <c:v>15.88</c:v>
                </c:pt>
                <c:pt idx="209">
                  <c:v>15.55</c:v>
                </c:pt>
                <c:pt idx="210">
                  <c:v>16.09</c:v>
                </c:pt>
                <c:pt idx="211">
                  <c:v>15.8</c:v>
                </c:pt>
                <c:pt idx="212">
                  <c:v>16.12</c:v>
                </c:pt>
                <c:pt idx="213">
                  <c:v>16.190000000000001</c:v>
                </c:pt>
                <c:pt idx="214">
                  <c:v>16.010000000000002</c:v>
                </c:pt>
                <c:pt idx="215">
                  <c:v>16.079999999999998</c:v>
                </c:pt>
                <c:pt idx="216">
                  <c:v>16.52</c:v>
                </c:pt>
                <c:pt idx="217">
                  <c:v>17.05</c:v>
                </c:pt>
                <c:pt idx="218">
                  <c:v>16.79</c:v>
                </c:pt>
                <c:pt idx="219">
                  <c:v>17</c:v>
                </c:pt>
                <c:pt idx="220">
                  <c:v>17.170000000000002</c:v>
                </c:pt>
                <c:pt idx="221">
                  <c:v>16.760000000000002</c:v>
                </c:pt>
                <c:pt idx="222">
                  <c:v>17.12</c:v>
                </c:pt>
                <c:pt idx="223">
                  <c:v>16.91</c:v>
                </c:pt>
                <c:pt idx="224">
                  <c:v>17.38</c:v>
                </c:pt>
                <c:pt idx="225">
                  <c:v>17.09</c:v>
                </c:pt>
                <c:pt idx="226">
                  <c:v>16.79</c:v>
                </c:pt>
                <c:pt idx="227">
                  <c:v>16.5</c:v>
                </c:pt>
                <c:pt idx="228">
                  <c:v>16.61</c:v>
                </c:pt>
                <c:pt idx="229">
                  <c:v>16.350000000000001</c:v>
                </c:pt>
                <c:pt idx="230">
                  <c:v>16.489999999999998</c:v>
                </c:pt>
                <c:pt idx="231">
                  <c:v>16.63</c:v>
                </c:pt>
                <c:pt idx="232">
                  <c:v>17.57</c:v>
                </c:pt>
                <c:pt idx="233">
                  <c:v>17.16</c:v>
                </c:pt>
                <c:pt idx="234">
                  <c:v>17.18</c:v>
                </c:pt>
                <c:pt idx="235">
                  <c:v>17.57</c:v>
                </c:pt>
                <c:pt idx="236">
                  <c:v>17.57</c:v>
                </c:pt>
                <c:pt idx="237">
                  <c:v>18.059999999999999</c:v>
                </c:pt>
                <c:pt idx="238">
                  <c:v>17.670000000000002</c:v>
                </c:pt>
                <c:pt idx="239">
                  <c:v>17.809999999999999</c:v>
                </c:pt>
                <c:pt idx="240">
                  <c:v>17.670000000000002</c:v>
                </c:pt>
                <c:pt idx="241">
                  <c:v>17.68</c:v>
                </c:pt>
                <c:pt idx="242">
                  <c:v>17.77</c:v>
                </c:pt>
                <c:pt idx="243">
                  <c:v>17.72</c:v>
                </c:pt>
                <c:pt idx="244">
                  <c:v>17.8</c:v>
                </c:pt>
                <c:pt idx="245">
                  <c:v>17.72</c:v>
                </c:pt>
                <c:pt idx="246">
                  <c:v>17.14</c:v>
                </c:pt>
                <c:pt idx="247">
                  <c:v>17.12</c:v>
                </c:pt>
                <c:pt idx="248">
                  <c:v>17.12</c:v>
                </c:pt>
                <c:pt idx="249">
                  <c:v>17.309999999999999</c:v>
                </c:pt>
                <c:pt idx="250">
                  <c:v>17.64</c:v>
                </c:pt>
                <c:pt idx="251">
                  <c:v>17.64</c:v>
                </c:pt>
                <c:pt idx="252">
                  <c:v>18.62</c:v>
                </c:pt>
                <c:pt idx="253">
                  <c:v>18.649999999999999</c:v>
                </c:pt>
                <c:pt idx="254">
                  <c:v>18.64</c:v>
                </c:pt>
                <c:pt idx="255">
                  <c:v>18.46</c:v>
                </c:pt>
                <c:pt idx="256">
                  <c:v>18.98</c:v>
                </c:pt>
                <c:pt idx="257">
                  <c:v>18.940000000000001</c:v>
                </c:pt>
                <c:pt idx="258">
                  <c:v>18.57</c:v>
                </c:pt>
                <c:pt idx="259">
                  <c:v>18.5</c:v>
                </c:pt>
                <c:pt idx="260">
                  <c:v>18.62</c:v>
                </c:pt>
                <c:pt idx="261">
                  <c:v>18.29</c:v>
                </c:pt>
                <c:pt idx="262">
                  <c:v>17.84</c:v>
                </c:pt>
                <c:pt idx="263">
                  <c:v>18.05</c:v>
                </c:pt>
                <c:pt idx="264">
                  <c:v>18.12</c:v>
                </c:pt>
                <c:pt idx="265">
                  <c:v>18.04</c:v>
                </c:pt>
                <c:pt idx="266">
                  <c:v>18.02</c:v>
                </c:pt>
                <c:pt idx="267">
                  <c:v>17.93</c:v>
                </c:pt>
                <c:pt idx="268">
                  <c:v>18.72</c:v>
                </c:pt>
                <c:pt idx="269">
                  <c:v>18.38</c:v>
                </c:pt>
                <c:pt idx="270">
                  <c:v>18.989999999999998</c:v>
                </c:pt>
                <c:pt idx="271">
                  <c:v>18.93</c:v>
                </c:pt>
                <c:pt idx="272">
                  <c:v>19.34</c:v>
                </c:pt>
                <c:pt idx="273">
                  <c:v>19.899999999999999</c:v>
                </c:pt>
                <c:pt idx="274">
                  <c:v>19.72</c:v>
                </c:pt>
                <c:pt idx="275">
                  <c:v>19.59</c:v>
                </c:pt>
                <c:pt idx="276">
                  <c:v>19.88</c:v>
                </c:pt>
                <c:pt idx="277">
                  <c:v>19.309999999999999</c:v>
                </c:pt>
                <c:pt idx="278">
                  <c:v>18.89</c:v>
                </c:pt>
                <c:pt idx="279">
                  <c:v>18.79</c:v>
                </c:pt>
                <c:pt idx="280">
                  <c:v>18.82</c:v>
                </c:pt>
                <c:pt idx="281">
                  <c:v>18.64</c:v>
                </c:pt>
                <c:pt idx="282">
                  <c:v>18.239999999999998</c:v>
                </c:pt>
                <c:pt idx="283">
                  <c:v>18.53</c:v>
                </c:pt>
                <c:pt idx="284">
                  <c:v>18.73</c:v>
                </c:pt>
                <c:pt idx="285">
                  <c:v>18.649999999999999</c:v>
                </c:pt>
                <c:pt idx="286">
                  <c:v>19.53</c:v>
                </c:pt>
                <c:pt idx="287">
                  <c:v>19.899999999999999</c:v>
                </c:pt>
                <c:pt idx="288">
                  <c:v>19.72</c:v>
                </c:pt>
                <c:pt idx="289">
                  <c:v>20.51</c:v>
                </c:pt>
                <c:pt idx="290">
                  <c:v>20.52</c:v>
                </c:pt>
                <c:pt idx="291">
                  <c:v>20.64</c:v>
                </c:pt>
                <c:pt idx="292">
                  <c:v>20.89</c:v>
                </c:pt>
                <c:pt idx="293">
                  <c:v>20.73</c:v>
                </c:pt>
                <c:pt idx="294">
                  <c:v>20.62</c:v>
                </c:pt>
                <c:pt idx="295">
                  <c:v>19.78</c:v>
                </c:pt>
                <c:pt idx="296">
                  <c:v>20.04</c:v>
                </c:pt>
                <c:pt idx="297">
                  <c:v>19.059999999999999</c:v>
                </c:pt>
                <c:pt idx="298">
                  <c:v>18.989999999999998</c:v>
                </c:pt>
                <c:pt idx="299">
                  <c:v>18.88</c:v>
                </c:pt>
                <c:pt idx="300">
                  <c:v>18.5</c:v>
                </c:pt>
                <c:pt idx="301">
                  <c:v>18.98</c:v>
                </c:pt>
                <c:pt idx="302">
                  <c:v>19.21</c:v>
                </c:pt>
                <c:pt idx="303">
                  <c:v>19.510000000000002</c:v>
                </c:pt>
                <c:pt idx="304">
                  <c:v>19.850000000000001</c:v>
                </c:pt>
                <c:pt idx="305">
                  <c:v>19.920000000000002</c:v>
                </c:pt>
                <c:pt idx="306">
                  <c:v>20.65</c:v>
                </c:pt>
                <c:pt idx="307">
                  <c:v>21.29</c:v>
                </c:pt>
                <c:pt idx="308">
                  <c:v>21.3</c:v>
                </c:pt>
                <c:pt idx="309">
                  <c:v>21.88</c:v>
                </c:pt>
                <c:pt idx="310">
                  <c:v>22.1</c:v>
                </c:pt>
                <c:pt idx="311">
                  <c:v>22.15</c:v>
                </c:pt>
                <c:pt idx="312">
                  <c:v>21.38</c:v>
                </c:pt>
                <c:pt idx="313">
                  <c:v>20.87</c:v>
                </c:pt>
                <c:pt idx="314">
                  <c:v>20.14</c:v>
                </c:pt>
                <c:pt idx="315">
                  <c:v>19.88</c:v>
                </c:pt>
                <c:pt idx="316">
                  <c:v>19.52</c:v>
                </c:pt>
                <c:pt idx="317">
                  <c:v>18.88</c:v>
                </c:pt>
                <c:pt idx="318">
                  <c:v>19.36</c:v>
                </c:pt>
                <c:pt idx="319">
                  <c:v>19.27</c:v>
                </c:pt>
                <c:pt idx="320">
                  <c:v>19.239999999999998</c:v>
                </c:pt>
                <c:pt idx="321">
                  <c:v>19.72</c:v>
                </c:pt>
                <c:pt idx="322">
                  <c:v>20.3</c:v>
                </c:pt>
                <c:pt idx="323">
                  <c:v>20.36</c:v>
                </c:pt>
                <c:pt idx="324">
                  <c:v>20.97</c:v>
                </c:pt>
                <c:pt idx="325">
                  <c:v>22.11</c:v>
                </c:pt>
                <c:pt idx="326">
                  <c:v>21.96</c:v>
                </c:pt>
                <c:pt idx="327">
                  <c:v>22.08</c:v>
                </c:pt>
                <c:pt idx="328">
                  <c:v>22.62</c:v>
                </c:pt>
                <c:pt idx="329">
                  <c:v>22.57</c:v>
                </c:pt>
                <c:pt idx="330">
                  <c:v>22.39</c:v>
                </c:pt>
                <c:pt idx="331">
                  <c:v>21.71</c:v>
                </c:pt>
                <c:pt idx="332">
                  <c:v>21.56</c:v>
                </c:pt>
                <c:pt idx="333">
                  <c:v>20.87</c:v>
                </c:pt>
                <c:pt idx="334">
                  <c:v>19.96</c:v>
                </c:pt>
                <c:pt idx="335">
                  <c:v>19.63</c:v>
                </c:pt>
                <c:pt idx="336">
                  <c:v>20</c:v>
                </c:pt>
                <c:pt idx="337">
                  <c:v>19.72</c:v>
                </c:pt>
                <c:pt idx="338">
                  <c:v>20.12</c:v>
                </c:pt>
                <c:pt idx="339">
                  <c:v>20.11</c:v>
                </c:pt>
                <c:pt idx="340">
                  <c:v>20.68</c:v>
                </c:pt>
                <c:pt idx="341">
                  <c:v>21.29</c:v>
                </c:pt>
                <c:pt idx="342">
                  <c:v>21.56</c:v>
                </c:pt>
                <c:pt idx="343">
                  <c:v>22.09</c:v>
                </c:pt>
                <c:pt idx="344">
                  <c:v>22.86</c:v>
                </c:pt>
                <c:pt idx="345">
                  <c:v>23.14</c:v>
                </c:pt>
                <c:pt idx="346">
                  <c:v>23.1</c:v>
                </c:pt>
                <c:pt idx="347">
                  <c:v>23.65</c:v>
                </c:pt>
                <c:pt idx="348">
                  <c:v>22.78</c:v>
                </c:pt>
                <c:pt idx="349">
                  <c:v>22.62</c:v>
                </c:pt>
                <c:pt idx="350">
                  <c:v>21.99</c:v>
                </c:pt>
                <c:pt idx="351">
                  <c:v>21.66</c:v>
                </c:pt>
                <c:pt idx="352">
                  <c:v>20.87</c:v>
                </c:pt>
                <c:pt idx="353">
                  <c:v>20.079999999999998</c:v>
                </c:pt>
                <c:pt idx="354">
                  <c:v>20.23</c:v>
                </c:pt>
                <c:pt idx="355">
                  <c:v>19.89</c:v>
                </c:pt>
                <c:pt idx="356">
                  <c:v>20.13</c:v>
                </c:pt>
                <c:pt idx="357">
                  <c:v>20.61</c:v>
                </c:pt>
                <c:pt idx="358">
                  <c:v>20.78</c:v>
                </c:pt>
                <c:pt idx="359">
                  <c:v>21.33</c:v>
                </c:pt>
                <c:pt idx="360">
                  <c:v>21.78</c:v>
                </c:pt>
                <c:pt idx="361">
                  <c:v>22.22</c:v>
                </c:pt>
                <c:pt idx="362">
                  <c:v>22.67</c:v>
                </c:pt>
                <c:pt idx="363">
                  <c:v>23.64</c:v>
                </c:pt>
                <c:pt idx="364">
                  <c:v>23.67</c:v>
                </c:pt>
                <c:pt idx="365">
                  <c:v>23.89</c:v>
                </c:pt>
                <c:pt idx="366">
                  <c:v>24.09</c:v>
                </c:pt>
                <c:pt idx="367">
                  <c:v>23.62</c:v>
                </c:pt>
                <c:pt idx="368">
                  <c:v>22.95</c:v>
                </c:pt>
                <c:pt idx="369">
                  <c:v>22.62</c:v>
                </c:pt>
                <c:pt idx="370">
                  <c:v>22.32</c:v>
                </c:pt>
                <c:pt idx="371">
                  <c:v>21.44</c:v>
                </c:pt>
                <c:pt idx="372">
                  <c:v>20.62</c:v>
                </c:pt>
                <c:pt idx="373">
                  <c:v>20.309999999999999</c:v>
                </c:pt>
                <c:pt idx="374">
                  <c:v>20.21</c:v>
                </c:pt>
                <c:pt idx="375">
                  <c:v>20.6</c:v>
                </c:pt>
                <c:pt idx="376">
                  <c:v>20.84</c:v>
                </c:pt>
                <c:pt idx="377">
                  <c:v>21.43</c:v>
                </c:pt>
                <c:pt idx="378">
                  <c:v>22.09</c:v>
                </c:pt>
                <c:pt idx="379">
                  <c:v>22.29</c:v>
                </c:pt>
                <c:pt idx="380">
                  <c:v>22.23</c:v>
                </c:pt>
                <c:pt idx="381">
                  <c:v>23.47</c:v>
                </c:pt>
                <c:pt idx="382">
                  <c:v>23.93</c:v>
                </c:pt>
                <c:pt idx="383">
                  <c:v>24</c:v>
                </c:pt>
                <c:pt idx="384">
                  <c:v>24.35</c:v>
                </c:pt>
                <c:pt idx="385">
                  <c:v>24.26</c:v>
                </c:pt>
                <c:pt idx="386">
                  <c:v>23.77</c:v>
                </c:pt>
                <c:pt idx="387">
                  <c:v>23.11</c:v>
                </c:pt>
                <c:pt idx="388">
                  <c:v>23.08</c:v>
                </c:pt>
                <c:pt idx="389">
                  <c:v>22.66</c:v>
                </c:pt>
                <c:pt idx="390">
                  <c:v>22.36</c:v>
                </c:pt>
                <c:pt idx="391">
                  <c:v>21.22</c:v>
                </c:pt>
                <c:pt idx="392">
                  <c:v>20.88</c:v>
                </c:pt>
                <c:pt idx="393">
                  <c:v>20.65</c:v>
                </c:pt>
                <c:pt idx="394">
                  <c:v>21.01</c:v>
                </c:pt>
                <c:pt idx="395">
                  <c:v>20.89</c:v>
                </c:pt>
                <c:pt idx="396">
                  <c:v>21.46</c:v>
                </c:pt>
                <c:pt idx="397">
                  <c:v>21.78</c:v>
                </c:pt>
                <c:pt idx="398">
                  <c:v>22.67</c:v>
                </c:pt>
                <c:pt idx="399">
                  <c:v>22.82</c:v>
                </c:pt>
                <c:pt idx="400">
                  <c:v>23.78</c:v>
                </c:pt>
                <c:pt idx="401">
                  <c:v>23.95</c:v>
                </c:pt>
                <c:pt idx="402">
                  <c:v>24.39</c:v>
                </c:pt>
                <c:pt idx="403">
                  <c:v>25.06</c:v>
                </c:pt>
                <c:pt idx="404">
                  <c:v>24.8</c:v>
                </c:pt>
                <c:pt idx="405">
                  <c:v>24.27</c:v>
                </c:pt>
                <c:pt idx="406">
                  <c:v>23.95</c:v>
                </c:pt>
                <c:pt idx="407">
                  <c:v>23.5</c:v>
                </c:pt>
                <c:pt idx="408">
                  <c:v>22.5</c:v>
                </c:pt>
                <c:pt idx="409">
                  <c:v>22.12</c:v>
                </c:pt>
                <c:pt idx="410">
                  <c:v>21.49</c:v>
                </c:pt>
                <c:pt idx="411">
                  <c:v>21.45</c:v>
                </c:pt>
                <c:pt idx="412">
                  <c:v>21.27</c:v>
                </c:pt>
                <c:pt idx="413">
                  <c:v>21.04</c:v>
                </c:pt>
                <c:pt idx="414">
                  <c:v>21.59</c:v>
                </c:pt>
                <c:pt idx="415">
                  <c:v>21.66</c:v>
                </c:pt>
                <c:pt idx="416">
                  <c:v>22.53</c:v>
                </c:pt>
                <c:pt idx="417">
                  <c:v>23.03</c:v>
                </c:pt>
                <c:pt idx="418">
                  <c:v>23.04</c:v>
                </c:pt>
                <c:pt idx="419">
                  <c:v>23.63</c:v>
                </c:pt>
                <c:pt idx="420">
                  <c:v>24.62</c:v>
                </c:pt>
                <c:pt idx="421">
                  <c:v>24.83</c:v>
                </c:pt>
                <c:pt idx="422">
                  <c:v>24.98</c:v>
                </c:pt>
                <c:pt idx="423">
                  <c:v>24.88</c:v>
                </c:pt>
                <c:pt idx="424">
                  <c:v>24.44</c:v>
                </c:pt>
                <c:pt idx="425">
                  <c:v>24.4</c:v>
                </c:pt>
                <c:pt idx="426">
                  <c:v>23.91</c:v>
                </c:pt>
                <c:pt idx="427">
                  <c:v>23.65</c:v>
                </c:pt>
                <c:pt idx="428">
                  <c:v>22.42</c:v>
                </c:pt>
                <c:pt idx="429">
                  <c:v>22.06</c:v>
                </c:pt>
                <c:pt idx="430">
                  <c:v>21.48</c:v>
                </c:pt>
                <c:pt idx="431">
                  <c:v>21.6</c:v>
                </c:pt>
                <c:pt idx="432">
                  <c:v>21.34</c:v>
                </c:pt>
                <c:pt idx="433">
                  <c:v>21.36</c:v>
                </c:pt>
                <c:pt idx="434">
                  <c:v>21.85</c:v>
                </c:pt>
                <c:pt idx="435">
                  <c:v>22.3</c:v>
                </c:pt>
                <c:pt idx="436">
                  <c:v>22.47</c:v>
                </c:pt>
                <c:pt idx="437">
                  <c:v>23.62</c:v>
                </c:pt>
                <c:pt idx="438">
                  <c:v>23.87</c:v>
                </c:pt>
                <c:pt idx="439">
                  <c:v>24.88</c:v>
                </c:pt>
                <c:pt idx="440">
                  <c:v>24.97</c:v>
                </c:pt>
                <c:pt idx="441">
                  <c:v>25.23</c:v>
                </c:pt>
                <c:pt idx="442">
                  <c:v>24.98</c:v>
                </c:pt>
                <c:pt idx="443">
                  <c:v>25.42</c:v>
                </c:pt>
                <c:pt idx="444">
                  <c:v>25.1</c:v>
                </c:pt>
                <c:pt idx="445">
                  <c:v>24.49</c:v>
                </c:pt>
                <c:pt idx="446">
                  <c:v>23.38</c:v>
                </c:pt>
                <c:pt idx="447">
                  <c:v>23.17</c:v>
                </c:pt>
                <c:pt idx="448">
                  <c:v>22.07</c:v>
                </c:pt>
                <c:pt idx="449">
                  <c:v>21.79</c:v>
                </c:pt>
                <c:pt idx="450">
                  <c:v>21.7</c:v>
                </c:pt>
                <c:pt idx="451">
                  <c:v>21.57</c:v>
                </c:pt>
                <c:pt idx="452">
                  <c:v>21.8</c:v>
                </c:pt>
                <c:pt idx="453">
                  <c:v>21.78</c:v>
                </c:pt>
                <c:pt idx="454">
                  <c:v>21.95</c:v>
                </c:pt>
                <c:pt idx="455">
                  <c:v>23.04</c:v>
                </c:pt>
                <c:pt idx="456">
                  <c:v>23.2</c:v>
                </c:pt>
                <c:pt idx="457">
                  <c:v>23.55</c:v>
                </c:pt>
                <c:pt idx="458">
                  <c:v>24.23</c:v>
                </c:pt>
                <c:pt idx="459">
                  <c:v>24.66</c:v>
                </c:pt>
                <c:pt idx="460">
                  <c:v>25.23</c:v>
                </c:pt>
                <c:pt idx="461">
                  <c:v>25.38</c:v>
                </c:pt>
                <c:pt idx="462">
                  <c:v>24.98</c:v>
                </c:pt>
                <c:pt idx="463">
                  <c:v>25.38</c:v>
                </c:pt>
                <c:pt idx="464">
                  <c:v>25.22</c:v>
                </c:pt>
                <c:pt idx="465">
                  <c:v>23.6</c:v>
                </c:pt>
                <c:pt idx="466">
                  <c:v>23.57</c:v>
                </c:pt>
                <c:pt idx="467">
                  <c:v>22.57</c:v>
                </c:pt>
                <c:pt idx="468">
                  <c:v>22.01</c:v>
                </c:pt>
                <c:pt idx="469">
                  <c:v>21.72</c:v>
                </c:pt>
                <c:pt idx="470">
                  <c:v>21.4</c:v>
                </c:pt>
                <c:pt idx="471">
                  <c:v>21.08</c:v>
                </c:pt>
                <c:pt idx="472">
                  <c:v>21.31</c:v>
                </c:pt>
                <c:pt idx="473">
                  <c:v>21.98</c:v>
                </c:pt>
                <c:pt idx="474">
                  <c:v>22.48</c:v>
                </c:pt>
                <c:pt idx="475">
                  <c:v>22.83</c:v>
                </c:pt>
                <c:pt idx="476">
                  <c:v>23.26</c:v>
                </c:pt>
                <c:pt idx="477">
                  <c:v>23.84</c:v>
                </c:pt>
                <c:pt idx="478">
                  <c:v>24.18</c:v>
                </c:pt>
                <c:pt idx="479">
                  <c:v>24.83</c:v>
                </c:pt>
                <c:pt idx="480">
                  <c:v>25.37</c:v>
                </c:pt>
                <c:pt idx="481">
                  <c:v>24.88</c:v>
                </c:pt>
                <c:pt idx="482">
                  <c:v>25.15</c:v>
                </c:pt>
                <c:pt idx="486">
                  <c:v>22.37</c:v>
                </c:pt>
                <c:pt idx="487">
                  <c:v>22.07</c:v>
                </c:pt>
                <c:pt idx="488">
                  <c:v>21.47</c:v>
                </c:pt>
                <c:pt idx="489">
                  <c:v>21.21</c:v>
                </c:pt>
                <c:pt idx="490">
                  <c:v>20.95</c:v>
                </c:pt>
                <c:pt idx="491">
                  <c:v>21.03</c:v>
                </c:pt>
                <c:pt idx="492">
                  <c:v>20.81</c:v>
                </c:pt>
                <c:pt idx="493">
                  <c:v>21.67</c:v>
                </c:pt>
                <c:pt idx="494">
                  <c:v>21.7</c:v>
                </c:pt>
                <c:pt idx="495">
                  <c:v>21.99</c:v>
                </c:pt>
                <c:pt idx="496">
                  <c:v>22.26</c:v>
                </c:pt>
                <c:pt idx="497">
                  <c:v>23.18</c:v>
                </c:pt>
                <c:pt idx="498">
                  <c:v>23.67</c:v>
                </c:pt>
                <c:pt idx="499">
                  <c:v>23.98</c:v>
                </c:pt>
                <c:pt idx="500">
                  <c:v>24.05</c:v>
                </c:pt>
                <c:pt idx="501">
                  <c:v>24.68</c:v>
                </c:pt>
                <c:pt idx="502">
                  <c:v>24.38</c:v>
                </c:pt>
                <c:pt idx="503">
                  <c:v>24.25</c:v>
                </c:pt>
                <c:pt idx="504">
                  <c:v>23.71</c:v>
                </c:pt>
                <c:pt idx="505">
                  <c:v>23.23</c:v>
                </c:pt>
                <c:pt idx="506">
                  <c:v>23.12</c:v>
                </c:pt>
                <c:pt idx="507">
                  <c:v>22.55</c:v>
                </c:pt>
                <c:pt idx="508">
                  <c:v>21.78</c:v>
                </c:pt>
                <c:pt idx="509">
                  <c:v>21.56</c:v>
                </c:pt>
                <c:pt idx="510">
                  <c:v>21.62</c:v>
                </c:pt>
                <c:pt idx="511">
                  <c:v>21.52</c:v>
                </c:pt>
                <c:pt idx="512">
                  <c:v>21.99</c:v>
                </c:pt>
                <c:pt idx="513">
                  <c:v>22.02</c:v>
                </c:pt>
                <c:pt idx="514">
                  <c:v>22.1</c:v>
                </c:pt>
                <c:pt idx="515">
                  <c:v>22.64</c:v>
                </c:pt>
                <c:pt idx="516">
                  <c:v>22.76</c:v>
                </c:pt>
                <c:pt idx="517">
                  <c:v>22.98</c:v>
                </c:pt>
                <c:pt idx="518">
                  <c:v>24.02</c:v>
                </c:pt>
                <c:pt idx="519">
                  <c:v>24.57</c:v>
                </c:pt>
                <c:pt idx="520">
                  <c:v>24.5</c:v>
                </c:pt>
                <c:pt idx="521">
                  <c:v>24.55</c:v>
                </c:pt>
                <c:pt idx="522">
                  <c:v>24.47</c:v>
                </c:pt>
                <c:pt idx="523">
                  <c:v>24.91</c:v>
                </c:pt>
                <c:pt idx="524">
                  <c:v>24.63</c:v>
                </c:pt>
                <c:pt idx="525">
                  <c:v>24.42</c:v>
                </c:pt>
                <c:pt idx="526">
                  <c:v>23.35</c:v>
                </c:pt>
                <c:pt idx="527">
                  <c:v>22.64</c:v>
                </c:pt>
                <c:pt idx="528">
                  <c:v>22.32</c:v>
                </c:pt>
                <c:pt idx="529">
                  <c:v>21.96</c:v>
                </c:pt>
                <c:pt idx="530">
                  <c:v>22.25</c:v>
                </c:pt>
                <c:pt idx="531">
                  <c:v>21.95</c:v>
                </c:pt>
                <c:pt idx="532">
                  <c:v>21.88</c:v>
                </c:pt>
                <c:pt idx="533">
                  <c:v>22.21</c:v>
                </c:pt>
                <c:pt idx="534">
                  <c:v>22.53</c:v>
                </c:pt>
                <c:pt idx="535">
                  <c:v>23</c:v>
                </c:pt>
                <c:pt idx="536">
                  <c:v>23.43</c:v>
                </c:pt>
                <c:pt idx="537">
                  <c:v>23.9</c:v>
                </c:pt>
                <c:pt idx="538">
                  <c:v>24</c:v>
                </c:pt>
                <c:pt idx="539">
                  <c:v>25.16</c:v>
                </c:pt>
                <c:pt idx="540">
                  <c:v>24.84</c:v>
                </c:pt>
                <c:pt idx="541">
                  <c:v>24.78</c:v>
                </c:pt>
                <c:pt idx="542">
                  <c:v>24.85</c:v>
                </c:pt>
                <c:pt idx="543">
                  <c:v>24.11</c:v>
                </c:pt>
                <c:pt idx="544">
                  <c:v>24.48</c:v>
                </c:pt>
                <c:pt idx="545">
                  <c:v>23.36</c:v>
                </c:pt>
                <c:pt idx="546">
                  <c:v>23.19</c:v>
                </c:pt>
                <c:pt idx="547">
                  <c:v>22.28</c:v>
                </c:pt>
                <c:pt idx="548">
                  <c:v>22.38</c:v>
                </c:pt>
                <c:pt idx="549">
                  <c:v>21.85</c:v>
                </c:pt>
                <c:pt idx="550">
                  <c:v>21.98</c:v>
                </c:pt>
                <c:pt idx="551">
                  <c:v>22.06</c:v>
                </c:pt>
                <c:pt idx="552">
                  <c:v>22.25</c:v>
                </c:pt>
                <c:pt idx="553">
                  <c:v>22.36</c:v>
                </c:pt>
                <c:pt idx="554">
                  <c:v>22.6</c:v>
                </c:pt>
                <c:pt idx="555">
                  <c:v>23.28</c:v>
                </c:pt>
                <c:pt idx="556">
                  <c:v>23.63</c:v>
                </c:pt>
                <c:pt idx="557">
                  <c:v>24.13</c:v>
                </c:pt>
                <c:pt idx="558">
                  <c:v>24.46</c:v>
                </c:pt>
                <c:pt idx="559">
                  <c:v>25.05</c:v>
                </c:pt>
                <c:pt idx="560">
                  <c:v>24.54</c:v>
                </c:pt>
                <c:pt idx="561">
                  <c:v>24.57</c:v>
                </c:pt>
                <c:pt idx="562">
                  <c:v>24.86</c:v>
                </c:pt>
                <c:pt idx="563">
                  <c:v>24.61</c:v>
                </c:pt>
                <c:pt idx="564">
                  <c:v>23.77</c:v>
                </c:pt>
                <c:pt idx="565">
                  <c:v>23.37</c:v>
                </c:pt>
                <c:pt idx="566">
                  <c:v>22.97</c:v>
                </c:pt>
                <c:pt idx="567">
                  <c:v>21.95</c:v>
                </c:pt>
                <c:pt idx="568">
                  <c:v>22.17</c:v>
                </c:pt>
                <c:pt idx="569">
                  <c:v>22.03</c:v>
                </c:pt>
                <c:pt idx="570">
                  <c:v>21.85</c:v>
                </c:pt>
                <c:pt idx="571">
                  <c:v>22.26</c:v>
                </c:pt>
                <c:pt idx="572">
                  <c:v>22.08</c:v>
                </c:pt>
                <c:pt idx="573">
                  <c:v>22.33</c:v>
                </c:pt>
                <c:pt idx="574">
                  <c:v>23.08</c:v>
                </c:pt>
                <c:pt idx="575">
                  <c:v>23.64</c:v>
                </c:pt>
                <c:pt idx="576">
                  <c:v>23.75</c:v>
                </c:pt>
                <c:pt idx="577">
                  <c:v>23.62</c:v>
                </c:pt>
                <c:pt idx="578">
                  <c:v>24.17</c:v>
                </c:pt>
                <c:pt idx="579">
                  <c:v>24.64</c:v>
                </c:pt>
                <c:pt idx="580">
                  <c:v>24.52</c:v>
                </c:pt>
                <c:pt idx="581">
                  <c:v>24.62</c:v>
                </c:pt>
                <c:pt idx="582">
                  <c:v>24.26</c:v>
                </c:pt>
                <c:pt idx="583">
                  <c:v>23.99</c:v>
                </c:pt>
                <c:pt idx="584">
                  <c:v>23.7</c:v>
                </c:pt>
                <c:pt idx="585">
                  <c:v>23.44</c:v>
                </c:pt>
                <c:pt idx="586">
                  <c:v>22.46</c:v>
                </c:pt>
                <c:pt idx="587">
                  <c:v>22.51</c:v>
                </c:pt>
                <c:pt idx="588">
                  <c:v>22.2</c:v>
                </c:pt>
                <c:pt idx="589">
                  <c:v>21.81</c:v>
                </c:pt>
                <c:pt idx="590">
                  <c:v>22.12</c:v>
                </c:pt>
                <c:pt idx="591">
                  <c:v>22.12</c:v>
                </c:pt>
                <c:pt idx="592">
                  <c:v>22.89</c:v>
                </c:pt>
                <c:pt idx="593">
                  <c:v>23.03</c:v>
                </c:pt>
                <c:pt idx="594">
                  <c:v>22.97</c:v>
                </c:pt>
                <c:pt idx="595">
                  <c:v>23.36</c:v>
                </c:pt>
                <c:pt idx="596">
                  <c:v>23.62</c:v>
                </c:pt>
                <c:pt idx="597">
                  <c:v>23.86</c:v>
                </c:pt>
                <c:pt idx="598">
                  <c:v>24.32</c:v>
                </c:pt>
                <c:pt idx="599">
                  <c:v>24.71</c:v>
                </c:pt>
                <c:pt idx="600">
                  <c:v>24.3</c:v>
                </c:pt>
                <c:pt idx="601">
                  <c:v>24.85</c:v>
                </c:pt>
                <c:pt idx="602">
                  <c:v>24.13</c:v>
                </c:pt>
                <c:pt idx="603">
                  <c:v>24.03</c:v>
                </c:pt>
                <c:pt idx="604">
                  <c:v>23.5</c:v>
                </c:pt>
                <c:pt idx="605">
                  <c:v>22.99</c:v>
                </c:pt>
                <c:pt idx="606">
                  <c:v>22.96</c:v>
                </c:pt>
                <c:pt idx="607">
                  <c:v>22.55</c:v>
                </c:pt>
                <c:pt idx="608">
                  <c:v>22.1</c:v>
                </c:pt>
                <c:pt idx="609">
                  <c:v>22.15</c:v>
                </c:pt>
                <c:pt idx="610">
                  <c:v>22.51</c:v>
                </c:pt>
                <c:pt idx="611">
                  <c:v>22.37</c:v>
                </c:pt>
                <c:pt idx="612">
                  <c:v>22.71</c:v>
                </c:pt>
                <c:pt idx="613">
                  <c:v>22.91</c:v>
                </c:pt>
                <c:pt idx="614">
                  <c:v>22.91</c:v>
                </c:pt>
                <c:pt idx="615">
                  <c:v>23.14</c:v>
                </c:pt>
                <c:pt idx="616">
                  <c:v>23.68</c:v>
                </c:pt>
                <c:pt idx="617">
                  <c:v>24.2</c:v>
                </c:pt>
                <c:pt idx="618">
                  <c:v>24.42</c:v>
                </c:pt>
                <c:pt idx="619">
                  <c:v>24.64</c:v>
                </c:pt>
                <c:pt idx="620">
                  <c:v>24.57</c:v>
                </c:pt>
                <c:pt idx="621">
                  <c:v>24.45</c:v>
                </c:pt>
                <c:pt idx="622">
                  <c:v>24.12</c:v>
                </c:pt>
                <c:pt idx="623">
                  <c:v>23.88</c:v>
                </c:pt>
                <c:pt idx="624">
                  <c:v>23.73</c:v>
                </c:pt>
                <c:pt idx="625">
                  <c:v>23.28</c:v>
                </c:pt>
                <c:pt idx="626">
                  <c:v>22.65</c:v>
                </c:pt>
                <c:pt idx="627">
                  <c:v>23.22</c:v>
                </c:pt>
                <c:pt idx="628">
                  <c:v>22.7</c:v>
                </c:pt>
                <c:pt idx="629">
                  <c:v>22.52</c:v>
                </c:pt>
                <c:pt idx="630">
                  <c:v>22.16</c:v>
                </c:pt>
                <c:pt idx="631">
                  <c:v>22.67</c:v>
                </c:pt>
                <c:pt idx="632">
                  <c:v>23</c:v>
                </c:pt>
                <c:pt idx="633">
                  <c:v>23.01</c:v>
                </c:pt>
                <c:pt idx="634">
                  <c:v>23.12</c:v>
                </c:pt>
                <c:pt idx="635">
                  <c:v>23.49</c:v>
                </c:pt>
                <c:pt idx="636">
                  <c:v>23.85</c:v>
                </c:pt>
                <c:pt idx="637">
                  <c:v>23.67</c:v>
                </c:pt>
                <c:pt idx="638">
                  <c:v>24.32</c:v>
                </c:pt>
                <c:pt idx="639">
                  <c:v>23.9</c:v>
                </c:pt>
                <c:pt idx="640">
                  <c:v>24.56</c:v>
                </c:pt>
                <c:pt idx="641">
                  <c:v>24.44</c:v>
                </c:pt>
                <c:pt idx="642">
                  <c:v>23.87</c:v>
                </c:pt>
                <c:pt idx="643">
                  <c:v>24.12</c:v>
                </c:pt>
                <c:pt idx="644">
                  <c:v>23.47</c:v>
                </c:pt>
                <c:pt idx="645">
                  <c:v>22.95</c:v>
                </c:pt>
                <c:pt idx="646">
                  <c:v>22.8</c:v>
                </c:pt>
                <c:pt idx="647">
                  <c:v>22.81</c:v>
                </c:pt>
                <c:pt idx="648">
                  <c:v>22.67</c:v>
                </c:pt>
                <c:pt idx="649">
                  <c:v>22.04</c:v>
                </c:pt>
                <c:pt idx="650">
                  <c:v>23.04</c:v>
                </c:pt>
                <c:pt idx="651">
                  <c:v>22.71</c:v>
                </c:pt>
                <c:pt idx="652">
                  <c:v>23.11</c:v>
                </c:pt>
                <c:pt idx="653">
                  <c:v>23.2</c:v>
                </c:pt>
                <c:pt idx="654">
                  <c:v>23.41</c:v>
                </c:pt>
                <c:pt idx="655">
                  <c:v>23.59</c:v>
                </c:pt>
                <c:pt idx="656">
                  <c:v>24.07</c:v>
                </c:pt>
                <c:pt idx="657">
                  <c:v>24.04</c:v>
                </c:pt>
                <c:pt idx="658">
                  <c:v>24.02</c:v>
                </c:pt>
                <c:pt idx="659">
                  <c:v>24.23</c:v>
                </c:pt>
                <c:pt idx="660">
                  <c:v>24.62</c:v>
                </c:pt>
                <c:pt idx="661">
                  <c:v>24.07</c:v>
                </c:pt>
                <c:pt idx="662">
                  <c:v>23.57</c:v>
                </c:pt>
                <c:pt idx="663">
                  <c:v>23.59</c:v>
                </c:pt>
                <c:pt idx="664">
                  <c:v>23.89</c:v>
                </c:pt>
                <c:pt idx="665">
                  <c:v>23.62</c:v>
                </c:pt>
                <c:pt idx="666">
                  <c:v>23.19</c:v>
                </c:pt>
                <c:pt idx="667">
                  <c:v>22.99</c:v>
                </c:pt>
                <c:pt idx="668">
                  <c:v>22.55</c:v>
                </c:pt>
                <c:pt idx="669">
                  <c:v>22.57</c:v>
                </c:pt>
                <c:pt idx="670">
                  <c:v>22.65</c:v>
                </c:pt>
                <c:pt idx="671">
                  <c:v>22.91</c:v>
                </c:pt>
                <c:pt idx="672">
                  <c:v>23.65</c:v>
                </c:pt>
                <c:pt idx="673">
                  <c:v>23.66</c:v>
                </c:pt>
                <c:pt idx="674">
                  <c:v>23.7</c:v>
                </c:pt>
                <c:pt idx="675">
                  <c:v>23.91</c:v>
                </c:pt>
                <c:pt idx="676">
                  <c:v>23.9</c:v>
                </c:pt>
                <c:pt idx="677">
                  <c:v>24.09</c:v>
                </c:pt>
                <c:pt idx="678">
                  <c:v>24.28</c:v>
                </c:pt>
                <c:pt idx="679">
                  <c:v>24.17</c:v>
                </c:pt>
                <c:pt idx="680">
                  <c:v>24.1</c:v>
                </c:pt>
                <c:pt idx="681">
                  <c:v>24.07</c:v>
                </c:pt>
                <c:pt idx="682">
                  <c:v>23.66</c:v>
                </c:pt>
                <c:pt idx="683">
                  <c:v>23.09</c:v>
                </c:pt>
                <c:pt idx="684">
                  <c:v>23.81</c:v>
                </c:pt>
                <c:pt idx="685">
                  <c:v>23.52</c:v>
                </c:pt>
                <c:pt idx="686">
                  <c:v>22.83</c:v>
                </c:pt>
                <c:pt idx="687">
                  <c:v>22.91</c:v>
                </c:pt>
                <c:pt idx="688">
                  <c:v>23.36</c:v>
                </c:pt>
                <c:pt idx="689">
                  <c:v>22.81</c:v>
                </c:pt>
                <c:pt idx="690">
                  <c:v>22.71</c:v>
                </c:pt>
                <c:pt idx="691">
                  <c:v>23.45</c:v>
                </c:pt>
                <c:pt idx="692">
                  <c:v>23.56</c:v>
                </c:pt>
                <c:pt idx="693">
                  <c:v>23.35</c:v>
                </c:pt>
                <c:pt idx="694">
                  <c:v>23.52</c:v>
                </c:pt>
                <c:pt idx="695">
                  <c:v>23.58</c:v>
                </c:pt>
                <c:pt idx="696">
                  <c:v>23.71</c:v>
                </c:pt>
                <c:pt idx="697">
                  <c:v>23.64</c:v>
                </c:pt>
                <c:pt idx="698">
                  <c:v>23.75</c:v>
                </c:pt>
                <c:pt idx="699">
                  <c:v>23.7</c:v>
                </c:pt>
                <c:pt idx="700">
                  <c:v>23.68</c:v>
                </c:pt>
                <c:pt idx="701">
                  <c:v>23.99</c:v>
                </c:pt>
                <c:pt idx="702">
                  <c:v>23.18</c:v>
                </c:pt>
                <c:pt idx="703">
                  <c:v>23.65</c:v>
                </c:pt>
                <c:pt idx="704">
                  <c:v>23.33</c:v>
                </c:pt>
                <c:pt idx="705">
                  <c:v>23.07</c:v>
                </c:pt>
                <c:pt idx="706">
                  <c:v>23.56</c:v>
                </c:pt>
                <c:pt idx="707">
                  <c:v>23.03</c:v>
                </c:pt>
                <c:pt idx="708">
                  <c:v>23.06</c:v>
                </c:pt>
                <c:pt idx="709">
                  <c:v>23.74</c:v>
                </c:pt>
                <c:pt idx="710">
                  <c:v>23.45</c:v>
                </c:pt>
                <c:pt idx="711">
                  <c:v>23.33</c:v>
                </c:pt>
                <c:pt idx="712">
                  <c:v>23.78</c:v>
                </c:pt>
                <c:pt idx="713">
                  <c:v>23.68</c:v>
                </c:pt>
                <c:pt idx="714">
                  <c:v>23.62</c:v>
                </c:pt>
                <c:pt idx="715">
                  <c:v>24.06</c:v>
                </c:pt>
                <c:pt idx="716">
                  <c:v>23.88</c:v>
                </c:pt>
                <c:pt idx="717">
                  <c:v>23.97</c:v>
                </c:pt>
                <c:pt idx="718">
                  <c:v>23.39</c:v>
                </c:pt>
                <c:pt idx="719">
                  <c:v>23.87</c:v>
                </c:pt>
                <c:pt idx="720">
                  <c:v>23.61</c:v>
                </c:pt>
                <c:pt idx="721">
                  <c:v>23.81</c:v>
                </c:pt>
                <c:pt idx="722">
                  <c:v>23.27</c:v>
                </c:pt>
                <c:pt idx="723">
                  <c:v>23.4</c:v>
                </c:pt>
                <c:pt idx="724">
                  <c:v>23.71</c:v>
                </c:pt>
                <c:pt idx="725">
                  <c:v>23.48</c:v>
                </c:pt>
                <c:pt idx="726">
                  <c:v>23.15</c:v>
                </c:pt>
                <c:pt idx="727">
                  <c:v>23.05</c:v>
                </c:pt>
                <c:pt idx="728">
                  <c:v>23.59</c:v>
                </c:pt>
                <c:pt idx="729">
                  <c:v>23.36</c:v>
                </c:pt>
                <c:pt idx="730">
                  <c:v>23.36</c:v>
                </c:pt>
                <c:pt idx="731">
                  <c:v>23.48</c:v>
                </c:pt>
                <c:pt idx="732">
                  <c:v>23.23</c:v>
                </c:pt>
                <c:pt idx="733">
                  <c:v>23.63</c:v>
                </c:pt>
                <c:pt idx="734">
                  <c:v>23.74</c:v>
                </c:pt>
                <c:pt idx="735">
                  <c:v>23.85</c:v>
                </c:pt>
                <c:pt idx="736">
                  <c:v>23.57</c:v>
                </c:pt>
                <c:pt idx="737">
                  <c:v>23.62</c:v>
                </c:pt>
                <c:pt idx="738">
                  <c:v>23.78</c:v>
                </c:pt>
                <c:pt idx="739">
                  <c:v>24.23</c:v>
                </c:pt>
                <c:pt idx="740">
                  <c:v>23.25</c:v>
                </c:pt>
                <c:pt idx="741">
                  <c:v>23.61</c:v>
                </c:pt>
                <c:pt idx="742">
                  <c:v>23.44</c:v>
                </c:pt>
                <c:pt idx="743">
                  <c:v>23.75</c:v>
                </c:pt>
                <c:pt idx="744">
                  <c:v>23.54</c:v>
                </c:pt>
                <c:pt idx="745">
                  <c:v>23.13</c:v>
                </c:pt>
                <c:pt idx="746">
                  <c:v>23.55</c:v>
                </c:pt>
                <c:pt idx="747">
                  <c:v>23.6</c:v>
                </c:pt>
                <c:pt idx="748">
                  <c:v>23.3</c:v>
                </c:pt>
                <c:pt idx="749">
                  <c:v>23.46</c:v>
                </c:pt>
                <c:pt idx="750">
                  <c:v>24.02</c:v>
                </c:pt>
                <c:pt idx="751">
                  <c:v>23.78</c:v>
                </c:pt>
                <c:pt idx="752">
                  <c:v>23.73</c:v>
                </c:pt>
                <c:pt idx="753">
                  <c:v>23.97</c:v>
                </c:pt>
                <c:pt idx="754">
                  <c:v>23.65</c:v>
                </c:pt>
                <c:pt idx="755">
                  <c:v>23.47</c:v>
                </c:pt>
                <c:pt idx="756">
                  <c:v>23.74</c:v>
                </c:pt>
                <c:pt idx="757">
                  <c:v>23.57</c:v>
                </c:pt>
                <c:pt idx="758">
                  <c:v>23.35</c:v>
                </c:pt>
                <c:pt idx="759">
                  <c:v>23.38</c:v>
                </c:pt>
                <c:pt idx="760">
                  <c:v>23.31</c:v>
                </c:pt>
                <c:pt idx="761">
                  <c:v>23.4</c:v>
                </c:pt>
                <c:pt idx="762">
                  <c:v>22.99</c:v>
                </c:pt>
                <c:pt idx="763">
                  <c:v>23.4</c:v>
                </c:pt>
                <c:pt idx="764">
                  <c:v>23.21</c:v>
                </c:pt>
                <c:pt idx="765">
                  <c:v>23.54</c:v>
                </c:pt>
                <c:pt idx="766">
                  <c:v>23.63</c:v>
                </c:pt>
                <c:pt idx="767">
                  <c:v>23.85</c:v>
                </c:pt>
                <c:pt idx="768">
                  <c:v>23.27</c:v>
                </c:pt>
                <c:pt idx="769">
                  <c:v>23.23</c:v>
                </c:pt>
                <c:pt idx="770">
                  <c:v>24.06</c:v>
                </c:pt>
                <c:pt idx="771">
                  <c:v>23.71</c:v>
                </c:pt>
                <c:pt idx="772">
                  <c:v>23.31</c:v>
                </c:pt>
                <c:pt idx="773">
                  <c:v>23.54</c:v>
                </c:pt>
                <c:pt idx="774">
                  <c:v>23.36</c:v>
                </c:pt>
                <c:pt idx="775">
                  <c:v>23.31</c:v>
                </c:pt>
                <c:pt idx="776">
                  <c:v>23.88</c:v>
                </c:pt>
                <c:pt idx="777">
                  <c:v>23.69</c:v>
                </c:pt>
                <c:pt idx="778">
                  <c:v>23.7</c:v>
                </c:pt>
                <c:pt idx="779">
                  <c:v>23.57</c:v>
                </c:pt>
                <c:pt idx="780">
                  <c:v>24.06</c:v>
                </c:pt>
                <c:pt idx="781">
                  <c:v>23.58</c:v>
                </c:pt>
                <c:pt idx="782">
                  <c:v>23.17</c:v>
                </c:pt>
                <c:pt idx="783">
                  <c:v>24.03</c:v>
                </c:pt>
                <c:pt idx="784">
                  <c:v>23.42</c:v>
                </c:pt>
                <c:pt idx="785">
                  <c:v>23.57</c:v>
                </c:pt>
                <c:pt idx="786">
                  <c:v>23.45</c:v>
                </c:pt>
                <c:pt idx="787">
                  <c:v>23.86</c:v>
                </c:pt>
                <c:pt idx="788">
                  <c:v>23.85</c:v>
                </c:pt>
                <c:pt idx="789">
                  <c:v>23.78</c:v>
                </c:pt>
                <c:pt idx="790">
                  <c:v>23.55</c:v>
                </c:pt>
                <c:pt idx="791">
                  <c:v>23.92</c:v>
                </c:pt>
                <c:pt idx="792">
                  <c:v>23.85</c:v>
                </c:pt>
                <c:pt idx="793">
                  <c:v>23.73</c:v>
                </c:pt>
                <c:pt idx="794">
                  <c:v>23.55</c:v>
                </c:pt>
                <c:pt idx="795">
                  <c:v>24.02</c:v>
                </c:pt>
                <c:pt idx="796">
                  <c:v>23.43</c:v>
                </c:pt>
                <c:pt idx="797">
                  <c:v>23.95</c:v>
                </c:pt>
                <c:pt idx="798">
                  <c:v>23.88</c:v>
                </c:pt>
                <c:pt idx="799">
                  <c:v>23.88</c:v>
                </c:pt>
                <c:pt idx="800">
                  <c:v>23.7</c:v>
                </c:pt>
                <c:pt idx="801">
                  <c:v>23.81</c:v>
                </c:pt>
                <c:pt idx="802">
                  <c:v>23.7</c:v>
                </c:pt>
                <c:pt idx="803">
                  <c:v>23.26</c:v>
                </c:pt>
                <c:pt idx="804">
                  <c:v>23.89</c:v>
                </c:pt>
                <c:pt idx="805">
                  <c:v>23.85</c:v>
                </c:pt>
                <c:pt idx="806">
                  <c:v>23.84</c:v>
                </c:pt>
                <c:pt idx="807">
                  <c:v>23.87</c:v>
                </c:pt>
                <c:pt idx="808">
                  <c:v>23.74</c:v>
                </c:pt>
                <c:pt idx="809">
                  <c:v>23.45</c:v>
                </c:pt>
                <c:pt idx="810">
                  <c:v>23.67</c:v>
                </c:pt>
                <c:pt idx="811">
                  <c:v>24.21</c:v>
                </c:pt>
                <c:pt idx="812">
                  <c:v>23.32</c:v>
                </c:pt>
                <c:pt idx="813">
                  <c:v>23.73</c:v>
                </c:pt>
                <c:pt idx="814">
                  <c:v>24.21</c:v>
                </c:pt>
                <c:pt idx="815">
                  <c:v>23.4</c:v>
                </c:pt>
                <c:pt idx="816">
                  <c:v>23.69</c:v>
                </c:pt>
                <c:pt idx="817">
                  <c:v>24.18</c:v>
                </c:pt>
                <c:pt idx="818">
                  <c:v>23.66</c:v>
                </c:pt>
                <c:pt idx="819">
                  <c:v>23.87</c:v>
                </c:pt>
                <c:pt idx="820">
                  <c:v>24.29</c:v>
                </c:pt>
                <c:pt idx="821">
                  <c:v>23.76</c:v>
                </c:pt>
                <c:pt idx="822">
                  <c:v>23.86</c:v>
                </c:pt>
                <c:pt idx="823">
                  <c:v>23.49</c:v>
                </c:pt>
                <c:pt idx="824">
                  <c:v>23.79</c:v>
                </c:pt>
                <c:pt idx="825">
                  <c:v>23.63</c:v>
                </c:pt>
                <c:pt idx="826">
                  <c:v>23.8</c:v>
                </c:pt>
                <c:pt idx="827">
                  <c:v>23.68</c:v>
                </c:pt>
                <c:pt idx="828">
                  <c:v>24</c:v>
                </c:pt>
                <c:pt idx="829">
                  <c:v>23.76</c:v>
                </c:pt>
                <c:pt idx="830">
                  <c:v>24.18</c:v>
                </c:pt>
                <c:pt idx="831">
                  <c:v>23.47</c:v>
                </c:pt>
                <c:pt idx="832">
                  <c:v>24.08</c:v>
                </c:pt>
                <c:pt idx="833">
                  <c:v>23.9</c:v>
                </c:pt>
                <c:pt idx="834">
                  <c:v>23.38</c:v>
                </c:pt>
                <c:pt idx="835">
                  <c:v>23.74</c:v>
                </c:pt>
                <c:pt idx="836">
                  <c:v>24.09</c:v>
                </c:pt>
                <c:pt idx="837">
                  <c:v>24.4</c:v>
                </c:pt>
                <c:pt idx="838">
                  <c:v>24.03</c:v>
                </c:pt>
                <c:pt idx="839">
                  <c:v>23.8</c:v>
                </c:pt>
                <c:pt idx="840">
                  <c:v>23.23</c:v>
                </c:pt>
                <c:pt idx="841">
                  <c:v>23.56</c:v>
                </c:pt>
                <c:pt idx="842">
                  <c:v>24.11</c:v>
                </c:pt>
                <c:pt idx="843">
                  <c:v>23.71</c:v>
                </c:pt>
                <c:pt idx="844">
                  <c:v>23.6</c:v>
                </c:pt>
                <c:pt idx="845">
                  <c:v>23.72</c:v>
                </c:pt>
                <c:pt idx="846">
                  <c:v>23.72</c:v>
                </c:pt>
                <c:pt idx="847">
                  <c:v>24.13</c:v>
                </c:pt>
                <c:pt idx="848">
                  <c:v>23.77</c:v>
                </c:pt>
                <c:pt idx="849">
                  <c:v>24.2</c:v>
                </c:pt>
                <c:pt idx="850">
                  <c:v>24.16</c:v>
                </c:pt>
                <c:pt idx="851">
                  <c:v>24.04</c:v>
                </c:pt>
                <c:pt idx="852">
                  <c:v>23.7</c:v>
                </c:pt>
                <c:pt idx="853">
                  <c:v>23.48</c:v>
                </c:pt>
                <c:pt idx="854">
                  <c:v>23.47</c:v>
                </c:pt>
                <c:pt idx="855">
                  <c:v>24.13</c:v>
                </c:pt>
                <c:pt idx="856">
                  <c:v>24.14</c:v>
                </c:pt>
                <c:pt idx="857">
                  <c:v>24.03</c:v>
                </c:pt>
                <c:pt idx="858">
                  <c:v>24.07</c:v>
                </c:pt>
                <c:pt idx="859">
                  <c:v>24.02</c:v>
                </c:pt>
                <c:pt idx="860">
                  <c:v>24.25</c:v>
                </c:pt>
                <c:pt idx="861">
                  <c:v>23.52</c:v>
                </c:pt>
                <c:pt idx="862">
                  <c:v>24.12</c:v>
                </c:pt>
                <c:pt idx="863">
                  <c:v>23.82</c:v>
                </c:pt>
                <c:pt idx="864">
                  <c:v>23.78</c:v>
                </c:pt>
                <c:pt idx="865">
                  <c:v>24.23</c:v>
                </c:pt>
                <c:pt idx="866">
                  <c:v>23.77</c:v>
                </c:pt>
                <c:pt idx="867">
                  <c:v>24.26</c:v>
                </c:pt>
                <c:pt idx="868">
                  <c:v>24.01</c:v>
                </c:pt>
                <c:pt idx="869">
                  <c:v>23.97</c:v>
                </c:pt>
                <c:pt idx="870">
                  <c:v>23.92</c:v>
                </c:pt>
                <c:pt idx="871">
                  <c:v>24.03</c:v>
                </c:pt>
                <c:pt idx="872">
                  <c:v>24.01</c:v>
                </c:pt>
                <c:pt idx="873">
                  <c:v>24.57</c:v>
                </c:pt>
                <c:pt idx="874">
                  <c:v>23.88</c:v>
                </c:pt>
                <c:pt idx="875">
                  <c:v>23.95</c:v>
                </c:pt>
                <c:pt idx="876">
                  <c:v>24.28</c:v>
                </c:pt>
                <c:pt idx="877">
                  <c:v>23.68</c:v>
                </c:pt>
                <c:pt idx="878">
                  <c:v>24.26</c:v>
                </c:pt>
                <c:pt idx="879">
                  <c:v>23.94</c:v>
                </c:pt>
                <c:pt idx="880">
                  <c:v>23.81</c:v>
                </c:pt>
                <c:pt idx="881">
                  <c:v>23.81</c:v>
                </c:pt>
                <c:pt idx="882">
                  <c:v>24.3</c:v>
                </c:pt>
                <c:pt idx="883">
                  <c:v>24.52</c:v>
                </c:pt>
                <c:pt idx="884">
                  <c:v>23.83</c:v>
                </c:pt>
                <c:pt idx="885">
                  <c:v>24.15</c:v>
                </c:pt>
                <c:pt idx="886">
                  <c:v>24</c:v>
                </c:pt>
                <c:pt idx="887">
                  <c:v>24.4</c:v>
                </c:pt>
                <c:pt idx="888">
                  <c:v>24.37</c:v>
                </c:pt>
                <c:pt idx="889">
                  <c:v>24.18</c:v>
                </c:pt>
                <c:pt idx="890">
                  <c:v>24.27</c:v>
                </c:pt>
                <c:pt idx="891">
                  <c:v>24.12</c:v>
                </c:pt>
                <c:pt idx="892">
                  <c:v>23.88</c:v>
                </c:pt>
                <c:pt idx="893">
                  <c:v>23.79</c:v>
                </c:pt>
                <c:pt idx="894">
                  <c:v>24.41</c:v>
                </c:pt>
                <c:pt idx="895">
                  <c:v>24.28</c:v>
                </c:pt>
                <c:pt idx="896">
                  <c:v>24.15</c:v>
                </c:pt>
                <c:pt idx="897">
                  <c:v>23.94</c:v>
                </c:pt>
                <c:pt idx="898">
                  <c:v>24.1</c:v>
                </c:pt>
                <c:pt idx="899">
                  <c:v>24.11</c:v>
                </c:pt>
                <c:pt idx="900">
                  <c:v>23.91</c:v>
                </c:pt>
                <c:pt idx="901">
                  <c:v>24.32</c:v>
                </c:pt>
                <c:pt idx="902">
                  <c:v>24.39</c:v>
                </c:pt>
                <c:pt idx="903">
                  <c:v>24.3</c:v>
                </c:pt>
                <c:pt idx="904">
                  <c:v>24.24</c:v>
                </c:pt>
                <c:pt idx="905">
                  <c:v>24.03</c:v>
                </c:pt>
                <c:pt idx="906">
                  <c:v>24.36</c:v>
                </c:pt>
                <c:pt idx="907">
                  <c:v>24.6</c:v>
                </c:pt>
                <c:pt idx="908">
                  <c:v>24.47</c:v>
                </c:pt>
                <c:pt idx="909">
                  <c:v>23.8</c:v>
                </c:pt>
                <c:pt idx="910">
                  <c:v>24.38</c:v>
                </c:pt>
                <c:pt idx="911">
                  <c:v>24.09</c:v>
                </c:pt>
                <c:pt idx="912">
                  <c:v>24.38</c:v>
                </c:pt>
                <c:pt idx="913">
                  <c:v>24.67</c:v>
                </c:pt>
                <c:pt idx="914">
                  <c:v>24.12</c:v>
                </c:pt>
                <c:pt idx="915">
                  <c:v>24.4</c:v>
                </c:pt>
                <c:pt idx="916">
                  <c:v>24.16</c:v>
                </c:pt>
                <c:pt idx="917">
                  <c:v>24.2</c:v>
                </c:pt>
                <c:pt idx="918">
                  <c:v>24.29</c:v>
                </c:pt>
                <c:pt idx="919">
                  <c:v>24.08</c:v>
                </c:pt>
                <c:pt idx="920">
                  <c:v>23.8</c:v>
                </c:pt>
                <c:pt idx="921">
                  <c:v>24.63</c:v>
                </c:pt>
                <c:pt idx="922">
                  <c:v>24.2</c:v>
                </c:pt>
                <c:pt idx="923">
                  <c:v>23.97</c:v>
                </c:pt>
                <c:pt idx="924">
                  <c:v>23.99</c:v>
                </c:pt>
                <c:pt idx="925">
                  <c:v>23.86</c:v>
                </c:pt>
                <c:pt idx="926">
                  <c:v>23.74</c:v>
                </c:pt>
                <c:pt idx="927">
                  <c:v>24.44</c:v>
                </c:pt>
                <c:pt idx="928">
                  <c:v>24.38</c:v>
                </c:pt>
                <c:pt idx="929">
                  <c:v>24.37</c:v>
                </c:pt>
                <c:pt idx="930">
                  <c:v>23.52</c:v>
                </c:pt>
                <c:pt idx="931">
                  <c:v>24.06</c:v>
                </c:pt>
                <c:pt idx="932">
                  <c:v>24.45</c:v>
                </c:pt>
                <c:pt idx="933">
                  <c:v>24.2</c:v>
                </c:pt>
                <c:pt idx="934">
                  <c:v>23.8</c:v>
                </c:pt>
                <c:pt idx="935">
                  <c:v>24.53</c:v>
                </c:pt>
                <c:pt idx="936">
                  <c:v>24.63</c:v>
                </c:pt>
                <c:pt idx="937">
                  <c:v>24.12</c:v>
                </c:pt>
                <c:pt idx="938">
                  <c:v>24.7</c:v>
                </c:pt>
                <c:pt idx="939">
                  <c:v>24.18</c:v>
                </c:pt>
                <c:pt idx="940">
                  <c:v>24.45</c:v>
                </c:pt>
                <c:pt idx="941">
                  <c:v>24.58</c:v>
                </c:pt>
                <c:pt idx="942">
                  <c:v>24.21</c:v>
                </c:pt>
                <c:pt idx="943">
                  <c:v>24.61</c:v>
                </c:pt>
                <c:pt idx="944">
                  <c:v>24.35</c:v>
                </c:pt>
                <c:pt idx="945">
                  <c:v>24.43</c:v>
                </c:pt>
                <c:pt idx="946">
                  <c:v>24.29</c:v>
                </c:pt>
                <c:pt idx="947">
                  <c:v>24.44</c:v>
                </c:pt>
                <c:pt idx="948">
                  <c:v>24.17</c:v>
                </c:pt>
                <c:pt idx="949">
                  <c:v>24.12</c:v>
                </c:pt>
                <c:pt idx="950">
                  <c:v>24.25</c:v>
                </c:pt>
                <c:pt idx="951">
                  <c:v>24.47</c:v>
                </c:pt>
                <c:pt idx="952">
                  <c:v>24.79</c:v>
                </c:pt>
                <c:pt idx="953">
                  <c:v>24.32</c:v>
                </c:pt>
                <c:pt idx="954">
                  <c:v>24.24</c:v>
                </c:pt>
                <c:pt idx="955">
                  <c:v>24.82</c:v>
                </c:pt>
                <c:pt idx="956">
                  <c:v>24.33</c:v>
                </c:pt>
                <c:pt idx="957">
                  <c:v>24.52</c:v>
                </c:pt>
                <c:pt idx="958">
                  <c:v>23.93</c:v>
                </c:pt>
                <c:pt idx="959">
                  <c:v>24.11</c:v>
                </c:pt>
                <c:pt idx="960">
                  <c:v>24.34</c:v>
                </c:pt>
                <c:pt idx="961">
                  <c:v>24.54</c:v>
                </c:pt>
                <c:pt idx="962">
                  <c:v>24.3</c:v>
                </c:pt>
                <c:pt idx="963">
                  <c:v>24.8</c:v>
                </c:pt>
                <c:pt idx="964">
                  <c:v>24.44</c:v>
                </c:pt>
                <c:pt idx="965">
                  <c:v>24.12</c:v>
                </c:pt>
                <c:pt idx="966">
                  <c:v>24.18</c:v>
                </c:pt>
                <c:pt idx="967">
                  <c:v>24.43</c:v>
                </c:pt>
                <c:pt idx="968">
                  <c:v>24.62</c:v>
                </c:pt>
                <c:pt idx="969">
                  <c:v>24.33</c:v>
                </c:pt>
                <c:pt idx="970">
                  <c:v>24.53</c:v>
                </c:pt>
                <c:pt idx="971">
                  <c:v>24.73</c:v>
                </c:pt>
                <c:pt idx="972">
                  <c:v>24.86</c:v>
                </c:pt>
                <c:pt idx="973">
                  <c:v>24.49</c:v>
                </c:pt>
                <c:pt idx="974">
                  <c:v>24.22</c:v>
                </c:pt>
                <c:pt idx="975">
                  <c:v>24.41</c:v>
                </c:pt>
                <c:pt idx="976">
                  <c:v>24.37</c:v>
                </c:pt>
                <c:pt idx="977">
                  <c:v>24.31</c:v>
                </c:pt>
                <c:pt idx="978">
                  <c:v>24.85</c:v>
                </c:pt>
                <c:pt idx="979">
                  <c:v>24.62</c:v>
                </c:pt>
                <c:pt idx="980">
                  <c:v>24.49</c:v>
                </c:pt>
                <c:pt idx="981">
                  <c:v>24.68</c:v>
                </c:pt>
                <c:pt idx="982">
                  <c:v>24.75</c:v>
                </c:pt>
                <c:pt idx="983">
                  <c:v>24.66</c:v>
                </c:pt>
                <c:pt idx="984">
                  <c:v>24.37</c:v>
                </c:pt>
                <c:pt idx="985">
                  <c:v>24.57</c:v>
                </c:pt>
                <c:pt idx="986">
                  <c:v>24.5</c:v>
                </c:pt>
                <c:pt idx="987">
                  <c:v>24.16</c:v>
                </c:pt>
                <c:pt idx="988">
                  <c:v>24.58</c:v>
                </c:pt>
                <c:pt idx="989">
                  <c:v>24.67</c:v>
                </c:pt>
                <c:pt idx="990">
                  <c:v>25.01</c:v>
                </c:pt>
                <c:pt idx="991">
                  <c:v>24.42</c:v>
                </c:pt>
                <c:pt idx="992">
                  <c:v>24.49</c:v>
                </c:pt>
                <c:pt idx="993">
                  <c:v>24.8</c:v>
                </c:pt>
                <c:pt idx="994">
                  <c:v>24.32</c:v>
                </c:pt>
                <c:pt idx="995">
                  <c:v>24.27</c:v>
                </c:pt>
                <c:pt idx="996">
                  <c:v>24.47</c:v>
                </c:pt>
                <c:pt idx="997">
                  <c:v>24.72</c:v>
                </c:pt>
                <c:pt idx="998">
                  <c:v>24.73</c:v>
                </c:pt>
                <c:pt idx="999">
                  <c:v>24.74</c:v>
                </c:pt>
                <c:pt idx="1000">
                  <c:v>24.65</c:v>
                </c:pt>
                <c:pt idx="1001">
                  <c:v>24.61</c:v>
                </c:pt>
                <c:pt idx="1002">
                  <c:v>24.1</c:v>
                </c:pt>
                <c:pt idx="1003">
                  <c:v>24.52</c:v>
                </c:pt>
                <c:pt idx="1004">
                  <c:v>24.73</c:v>
                </c:pt>
                <c:pt idx="1005">
                  <c:v>24.95</c:v>
                </c:pt>
                <c:pt idx="1006">
                  <c:v>24.46</c:v>
                </c:pt>
                <c:pt idx="1007">
                  <c:v>24.24</c:v>
                </c:pt>
                <c:pt idx="1008">
                  <c:v>24.97</c:v>
                </c:pt>
                <c:pt idx="1009">
                  <c:v>24.76</c:v>
                </c:pt>
                <c:pt idx="1010">
                  <c:v>24.25</c:v>
                </c:pt>
                <c:pt idx="1011">
                  <c:v>24.49</c:v>
                </c:pt>
                <c:pt idx="1012">
                  <c:v>24.88</c:v>
                </c:pt>
                <c:pt idx="1013">
                  <c:v>24.64</c:v>
                </c:pt>
                <c:pt idx="1014">
                  <c:v>24.79</c:v>
                </c:pt>
                <c:pt idx="1015">
                  <c:v>24.62</c:v>
                </c:pt>
                <c:pt idx="1016">
                  <c:v>24.64</c:v>
                </c:pt>
                <c:pt idx="1017">
                  <c:v>24.22</c:v>
                </c:pt>
                <c:pt idx="1018">
                  <c:v>24.62</c:v>
                </c:pt>
                <c:pt idx="1019">
                  <c:v>24.17</c:v>
                </c:pt>
                <c:pt idx="1020">
                  <c:v>24.24</c:v>
                </c:pt>
                <c:pt idx="1021">
                  <c:v>24.62</c:v>
                </c:pt>
                <c:pt idx="1022">
                  <c:v>24.71</c:v>
                </c:pt>
                <c:pt idx="1023">
                  <c:v>24.6</c:v>
                </c:pt>
                <c:pt idx="1024">
                  <c:v>24.9</c:v>
                </c:pt>
                <c:pt idx="1025">
                  <c:v>24.97</c:v>
                </c:pt>
                <c:pt idx="1026">
                  <c:v>24.42</c:v>
                </c:pt>
                <c:pt idx="1027">
                  <c:v>24.3</c:v>
                </c:pt>
                <c:pt idx="1028">
                  <c:v>24.52</c:v>
                </c:pt>
                <c:pt idx="1029">
                  <c:v>24.54</c:v>
                </c:pt>
                <c:pt idx="1030">
                  <c:v>24.85</c:v>
                </c:pt>
                <c:pt idx="1031">
                  <c:v>24.84</c:v>
                </c:pt>
                <c:pt idx="1032">
                  <c:v>24.83</c:v>
                </c:pt>
                <c:pt idx="1033">
                  <c:v>24.89</c:v>
                </c:pt>
                <c:pt idx="1034">
                  <c:v>24.69</c:v>
                </c:pt>
                <c:pt idx="1035">
                  <c:v>24.81</c:v>
                </c:pt>
                <c:pt idx="1036">
                  <c:v>24.57</c:v>
                </c:pt>
                <c:pt idx="1037">
                  <c:v>24.9</c:v>
                </c:pt>
                <c:pt idx="1038">
                  <c:v>24.65</c:v>
                </c:pt>
                <c:pt idx="1039">
                  <c:v>24.9</c:v>
                </c:pt>
                <c:pt idx="1040">
                  <c:v>24.59</c:v>
                </c:pt>
                <c:pt idx="1041">
                  <c:v>24.96</c:v>
                </c:pt>
                <c:pt idx="1042">
                  <c:v>24.85</c:v>
                </c:pt>
                <c:pt idx="1043">
                  <c:v>24.8</c:v>
                </c:pt>
                <c:pt idx="1044">
                  <c:v>24.67</c:v>
                </c:pt>
                <c:pt idx="1045">
                  <c:v>24.99</c:v>
                </c:pt>
                <c:pt idx="1046">
                  <c:v>24.81</c:v>
                </c:pt>
                <c:pt idx="1047">
                  <c:v>24.8</c:v>
                </c:pt>
                <c:pt idx="1048">
                  <c:v>24.69</c:v>
                </c:pt>
                <c:pt idx="1049">
                  <c:v>24.63</c:v>
                </c:pt>
                <c:pt idx="1050">
                  <c:v>25.07</c:v>
                </c:pt>
                <c:pt idx="1051">
                  <c:v>24.59</c:v>
                </c:pt>
                <c:pt idx="1052">
                  <c:v>25.22</c:v>
                </c:pt>
                <c:pt idx="1053">
                  <c:v>24.59</c:v>
                </c:pt>
                <c:pt idx="1054">
                  <c:v>24.59</c:v>
                </c:pt>
                <c:pt idx="1055">
                  <c:v>24.56</c:v>
                </c:pt>
                <c:pt idx="1056">
                  <c:v>24.81</c:v>
                </c:pt>
                <c:pt idx="1057">
                  <c:v>24.75</c:v>
                </c:pt>
                <c:pt idx="1058">
                  <c:v>24.65</c:v>
                </c:pt>
                <c:pt idx="1059">
                  <c:v>24.82</c:v>
                </c:pt>
                <c:pt idx="1060">
                  <c:v>24.48</c:v>
                </c:pt>
                <c:pt idx="1061">
                  <c:v>25.14</c:v>
                </c:pt>
                <c:pt idx="1062">
                  <c:v>24.56</c:v>
                </c:pt>
                <c:pt idx="1063">
                  <c:v>24.58</c:v>
                </c:pt>
                <c:pt idx="1064">
                  <c:v>24.7</c:v>
                </c:pt>
                <c:pt idx="1065">
                  <c:v>24.67</c:v>
                </c:pt>
                <c:pt idx="1066">
                  <c:v>25.03</c:v>
                </c:pt>
                <c:pt idx="1067">
                  <c:v>24.97</c:v>
                </c:pt>
                <c:pt idx="1068">
                  <c:v>25.02</c:v>
                </c:pt>
                <c:pt idx="1069">
                  <c:v>24.93</c:v>
                </c:pt>
                <c:pt idx="1070">
                  <c:v>24.72</c:v>
                </c:pt>
                <c:pt idx="1071">
                  <c:v>25.05</c:v>
                </c:pt>
                <c:pt idx="1072">
                  <c:v>24.56</c:v>
                </c:pt>
                <c:pt idx="1073">
                  <c:v>24.92</c:v>
                </c:pt>
                <c:pt idx="1074">
                  <c:v>24.73</c:v>
                </c:pt>
                <c:pt idx="1075">
                  <c:v>24.8</c:v>
                </c:pt>
                <c:pt idx="1076">
                  <c:v>24.82</c:v>
                </c:pt>
                <c:pt idx="1077">
                  <c:v>24.12</c:v>
                </c:pt>
                <c:pt idx="1078">
                  <c:v>24.69</c:v>
                </c:pt>
                <c:pt idx="1079">
                  <c:v>24.97</c:v>
                </c:pt>
                <c:pt idx="1080">
                  <c:v>25.06</c:v>
                </c:pt>
                <c:pt idx="1081">
                  <c:v>24.3</c:v>
                </c:pt>
                <c:pt idx="1082">
                  <c:v>24.84</c:v>
                </c:pt>
                <c:pt idx="1083">
                  <c:v>24.85</c:v>
                </c:pt>
                <c:pt idx="1084">
                  <c:v>24.85</c:v>
                </c:pt>
                <c:pt idx="1085">
                  <c:v>24.64</c:v>
                </c:pt>
                <c:pt idx="1086">
                  <c:v>25.28</c:v>
                </c:pt>
                <c:pt idx="1087">
                  <c:v>24.96</c:v>
                </c:pt>
                <c:pt idx="1088">
                  <c:v>24.99</c:v>
                </c:pt>
                <c:pt idx="1089">
                  <c:v>24.8</c:v>
                </c:pt>
                <c:pt idx="1090">
                  <c:v>24.62</c:v>
                </c:pt>
                <c:pt idx="1091">
                  <c:v>24.72</c:v>
                </c:pt>
                <c:pt idx="1092">
                  <c:v>24.45</c:v>
                </c:pt>
                <c:pt idx="1093">
                  <c:v>24.69</c:v>
                </c:pt>
                <c:pt idx="1094">
                  <c:v>24.98</c:v>
                </c:pt>
                <c:pt idx="1095">
                  <c:v>24.66</c:v>
                </c:pt>
                <c:pt idx="1096">
                  <c:v>25.12</c:v>
                </c:pt>
                <c:pt idx="1097">
                  <c:v>24.77</c:v>
                </c:pt>
                <c:pt idx="1098">
                  <c:v>25.16</c:v>
                </c:pt>
                <c:pt idx="1099">
                  <c:v>25.12</c:v>
                </c:pt>
                <c:pt idx="1100">
                  <c:v>24.6</c:v>
                </c:pt>
                <c:pt idx="1101">
                  <c:v>25.04</c:v>
                </c:pt>
                <c:pt idx="1102">
                  <c:v>24.61</c:v>
                </c:pt>
                <c:pt idx="1103">
                  <c:v>24.87</c:v>
                </c:pt>
                <c:pt idx="1104">
                  <c:v>24.65</c:v>
                </c:pt>
                <c:pt idx="1105">
                  <c:v>24.98</c:v>
                </c:pt>
                <c:pt idx="1106">
                  <c:v>24.77</c:v>
                </c:pt>
                <c:pt idx="1107">
                  <c:v>25.21</c:v>
                </c:pt>
                <c:pt idx="1108">
                  <c:v>25.32</c:v>
                </c:pt>
                <c:pt idx="1109">
                  <c:v>25.08</c:v>
                </c:pt>
                <c:pt idx="1110">
                  <c:v>25.06</c:v>
                </c:pt>
                <c:pt idx="1111">
                  <c:v>24.69</c:v>
                </c:pt>
                <c:pt idx="1112">
                  <c:v>24.63</c:v>
                </c:pt>
                <c:pt idx="1113">
                  <c:v>24.57</c:v>
                </c:pt>
                <c:pt idx="1114">
                  <c:v>24.78</c:v>
                </c:pt>
                <c:pt idx="1115">
                  <c:v>24.79</c:v>
                </c:pt>
                <c:pt idx="1116">
                  <c:v>25.16</c:v>
                </c:pt>
                <c:pt idx="1117">
                  <c:v>25.2</c:v>
                </c:pt>
                <c:pt idx="1118">
                  <c:v>24.83</c:v>
                </c:pt>
                <c:pt idx="1119">
                  <c:v>24.78</c:v>
                </c:pt>
                <c:pt idx="1120">
                  <c:v>25.01</c:v>
                </c:pt>
                <c:pt idx="1121">
                  <c:v>24.94</c:v>
                </c:pt>
                <c:pt idx="1122">
                  <c:v>25.08</c:v>
                </c:pt>
                <c:pt idx="1123">
                  <c:v>24.47</c:v>
                </c:pt>
                <c:pt idx="1124">
                  <c:v>24.4</c:v>
                </c:pt>
                <c:pt idx="1125">
                  <c:v>25.09</c:v>
                </c:pt>
                <c:pt idx="1126">
                  <c:v>25.09</c:v>
                </c:pt>
                <c:pt idx="1127">
                  <c:v>25.09</c:v>
                </c:pt>
                <c:pt idx="1128">
                  <c:v>25.04</c:v>
                </c:pt>
                <c:pt idx="1129">
                  <c:v>24.92</c:v>
                </c:pt>
                <c:pt idx="1130">
                  <c:v>24.93</c:v>
                </c:pt>
                <c:pt idx="1131">
                  <c:v>24.77</c:v>
                </c:pt>
                <c:pt idx="1132">
                  <c:v>25.16</c:v>
                </c:pt>
                <c:pt idx="1133">
                  <c:v>25.14</c:v>
                </c:pt>
                <c:pt idx="1134">
                  <c:v>25.06</c:v>
                </c:pt>
                <c:pt idx="1135">
                  <c:v>25.4</c:v>
                </c:pt>
                <c:pt idx="1136">
                  <c:v>25.11</c:v>
                </c:pt>
                <c:pt idx="1137">
                  <c:v>25.09</c:v>
                </c:pt>
                <c:pt idx="1138">
                  <c:v>25.18</c:v>
                </c:pt>
                <c:pt idx="1139">
                  <c:v>25.09</c:v>
                </c:pt>
                <c:pt idx="1140">
                  <c:v>24.97</c:v>
                </c:pt>
                <c:pt idx="1141">
                  <c:v>25.1</c:v>
                </c:pt>
                <c:pt idx="1142">
                  <c:v>25.08</c:v>
                </c:pt>
                <c:pt idx="1143">
                  <c:v>24.84</c:v>
                </c:pt>
                <c:pt idx="1144">
                  <c:v>25.38</c:v>
                </c:pt>
                <c:pt idx="1145">
                  <c:v>25.11</c:v>
                </c:pt>
                <c:pt idx="1146">
                  <c:v>25.05</c:v>
                </c:pt>
                <c:pt idx="1147">
                  <c:v>24.93</c:v>
                </c:pt>
                <c:pt idx="1148">
                  <c:v>24.67</c:v>
                </c:pt>
                <c:pt idx="1149">
                  <c:v>25.43</c:v>
                </c:pt>
                <c:pt idx="1150">
                  <c:v>24.97</c:v>
                </c:pt>
                <c:pt idx="1151">
                  <c:v>24.62</c:v>
                </c:pt>
                <c:pt idx="1152">
                  <c:v>25.03</c:v>
                </c:pt>
                <c:pt idx="1153">
                  <c:v>24.85</c:v>
                </c:pt>
                <c:pt idx="1154">
                  <c:v>25.12</c:v>
                </c:pt>
                <c:pt idx="1155">
                  <c:v>25.13</c:v>
                </c:pt>
                <c:pt idx="1156">
                  <c:v>24.85</c:v>
                </c:pt>
                <c:pt idx="1157">
                  <c:v>24.2</c:v>
                </c:pt>
                <c:pt idx="1158">
                  <c:v>25.47</c:v>
                </c:pt>
                <c:pt idx="1159">
                  <c:v>24.71</c:v>
                </c:pt>
                <c:pt idx="1160">
                  <c:v>25.34</c:v>
                </c:pt>
                <c:pt idx="1161">
                  <c:v>25.2</c:v>
                </c:pt>
                <c:pt idx="1162">
                  <c:v>24.82</c:v>
                </c:pt>
                <c:pt idx="1163">
                  <c:v>25.33</c:v>
                </c:pt>
                <c:pt idx="1164">
                  <c:v>24.94</c:v>
                </c:pt>
                <c:pt idx="1165">
                  <c:v>25.04</c:v>
                </c:pt>
                <c:pt idx="1166">
                  <c:v>24.95</c:v>
                </c:pt>
                <c:pt idx="1167">
                  <c:v>25.33</c:v>
                </c:pt>
                <c:pt idx="1168">
                  <c:v>25.55</c:v>
                </c:pt>
                <c:pt idx="1169">
                  <c:v>25.31</c:v>
                </c:pt>
                <c:pt idx="1170">
                  <c:v>24.92</c:v>
                </c:pt>
                <c:pt idx="1171">
                  <c:v>25.35</c:v>
                </c:pt>
                <c:pt idx="1172">
                  <c:v>24.88</c:v>
                </c:pt>
                <c:pt idx="1173">
                  <c:v>24.79</c:v>
                </c:pt>
                <c:pt idx="1174">
                  <c:v>25.29</c:v>
                </c:pt>
                <c:pt idx="1175">
                  <c:v>25.14</c:v>
                </c:pt>
                <c:pt idx="1176">
                  <c:v>24.83</c:v>
                </c:pt>
                <c:pt idx="1177">
                  <c:v>25.01</c:v>
                </c:pt>
                <c:pt idx="1178">
                  <c:v>24.86</c:v>
                </c:pt>
                <c:pt idx="1179">
                  <c:v>25.06</c:v>
                </c:pt>
                <c:pt idx="1180">
                  <c:v>24.99</c:v>
                </c:pt>
                <c:pt idx="1181">
                  <c:v>25.13</c:v>
                </c:pt>
                <c:pt idx="1182">
                  <c:v>25.09</c:v>
                </c:pt>
                <c:pt idx="1183">
                  <c:v>25.63</c:v>
                </c:pt>
                <c:pt idx="1184">
                  <c:v>24.97</c:v>
                </c:pt>
                <c:pt idx="1185">
                  <c:v>25.14</c:v>
                </c:pt>
                <c:pt idx="1186">
                  <c:v>25.27</c:v>
                </c:pt>
                <c:pt idx="1187">
                  <c:v>24.77</c:v>
                </c:pt>
                <c:pt idx="1188">
                  <c:v>25.14</c:v>
                </c:pt>
                <c:pt idx="1189">
                  <c:v>24.86</c:v>
                </c:pt>
                <c:pt idx="1190">
                  <c:v>25.23</c:v>
                </c:pt>
                <c:pt idx="1191">
                  <c:v>25.07</c:v>
                </c:pt>
                <c:pt idx="1192">
                  <c:v>24.5</c:v>
                </c:pt>
                <c:pt idx="1193">
                  <c:v>25.09</c:v>
                </c:pt>
                <c:pt idx="1194">
                  <c:v>24.65</c:v>
                </c:pt>
                <c:pt idx="1195">
                  <c:v>25.2</c:v>
                </c:pt>
                <c:pt idx="1196">
                  <c:v>24.99</c:v>
                </c:pt>
                <c:pt idx="1197">
                  <c:v>25.26</c:v>
                </c:pt>
                <c:pt idx="1198">
                  <c:v>24.85</c:v>
                </c:pt>
                <c:pt idx="1199">
                  <c:v>24.98</c:v>
                </c:pt>
                <c:pt idx="1200">
                  <c:v>24.73</c:v>
                </c:pt>
                <c:pt idx="1201">
                  <c:v>25.32</c:v>
                </c:pt>
                <c:pt idx="1202">
                  <c:v>25.33</c:v>
                </c:pt>
                <c:pt idx="1203">
                  <c:v>25.06</c:v>
                </c:pt>
                <c:pt idx="1204">
                  <c:v>25.21</c:v>
                </c:pt>
                <c:pt idx="1205">
                  <c:v>24.84</c:v>
                </c:pt>
                <c:pt idx="1206">
                  <c:v>25.09</c:v>
                </c:pt>
                <c:pt idx="1207">
                  <c:v>25.27</c:v>
                </c:pt>
                <c:pt idx="1208">
                  <c:v>24.88</c:v>
                </c:pt>
                <c:pt idx="1209">
                  <c:v>25.04</c:v>
                </c:pt>
                <c:pt idx="1210">
                  <c:v>25.29</c:v>
                </c:pt>
                <c:pt idx="1211">
                  <c:v>25.07</c:v>
                </c:pt>
                <c:pt idx="1212">
                  <c:v>24.99</c:v>
                </c:pt>
                <c:pt idx="1213">
                  <c:v>24.99</c:v>
                </c:pt>
                <c:pt idx="1214">
                  <c:v>25.13</c:v>
                </c:pt>
                <c:pt idx="1215">
                  <c:v>25.04</c:v>
                </c:pt>
                <c:pt idx="1216">
                  <c:v>24.73</c:v>
                </c:pt>
                <c:pt idx="1217">
                  <c:v>25.48</c:v>
                </c:pt>
                <c:pt idx="1218">
                  <c:v>25.2</c:v>
                </c:pt>
                <c:pt idx="1219">
                  <c:v>24.93</c:v>
                </c:pt>
                <c:pt idx="1220">
                  <c:v>25.3</c:v>
                </c:pt>
                <c:pt idx="1221">
                  <c:v>25.03</c:v>
                </c:pt>
                <c:pt idx="1222">
                  <c:v>24.94</c:v>
                </c:pt>
                <c:pt idx="1223">
                  <c:v>24.98</c:v>
                </c:pt>
                <c:pt idx="1224">
                  <c:v>25.09</c:v>
                </c:pt>
                <c:pt idx="1225">
                  <c:v>24.87</c:v>
                </c:pt>
                <c:pt idx="1226">
                  <c:v>24.94</c:v>
                </c:pt>
                <c:pt idx="1227">
                  <c:v>25.18</c:v>
                </c:pt>
                <c:pt idx="1228">
                  <c:v>25.27</c:v>
                </c:pt>
                <c:pt idx="1229">
                  <c:v>25.39</c:v>
                </c:pt>
                <c:pt idx="1230">
                  <c:v>25.26</c:v>
                </c:pt>
                <c:pt idx="1231">
                  <c:v>25.06</c:v>
                </c:pt>
                <c:pt idx="1232">
                  <c:v>24.99</c:v>
                </c:pt>
                <c:pt idx="1233">
                  <c:v>25.27</c:v>
                </c:pt>
                <c:pt idx="1234">
                  <c:v>25.35</c:v>
                </c:pt>
                <c:pt idx="1235">
                  <c:v>24.81</c:v>
                </c:pt>
                <c:pt idx="1236">
                  <c:v>24.92</c:v>
                </c:pt>
                <c:pt idx="1237">
                  <c:v>25.27</c:v>
                </c:pt>
                <c:pt idx="1238">
                  <c:v>24.97</c:v>
                </c:pt>
                <c:pt idx="1239">
                  <c:v>25.51</c:v>
                </c:pt>
                <c:pt idx="1240">
                  <c:v>25.31</c:v>
                </c:pt>
                <c:pt idx="1241">
                  <c:v>25.09</c:v>
                </c:pt>
                <c:pt idx="1242">
                  <c:v>25.1</c:v>
                </c:pt>
                <c:pt idx="1243">
                  <c:v>25.16</c:v>
                </c:pt>
                <c:pt idx="1244">
                  <c:v>24.8</c:v>
                </c:pt>
                <c:pt idx="1245">
                  <c:v>24.98</c:v>
                </c:pt>
                <c:pt idx="1246">
                  <c:v>25.32</c:v>
                </c:pt>
                <c:pt idx="1247">
                  <c:v>25.72</c:v>
                </c:pt>
                <c:pt idx="1248">
                  <c:v>25.3</c:v>
                </c:pt>
                <c:pt idx="1249">
                  <c:v>25.34</c:v>
                </c:pt>
                <c:pt idx="1250">
                  <c:v>24.76</c:v>
                </c:pt>
                <c:pt idx="1251">
                  <c:v>25.41</c:v>
                </c:pt>
                <c:pt idx="1252">
                  <c:v>25.32</c:v>
                </c:pt>
                <c:pt idx="1253">
                  <c:v>25.43</c:v>
                </c:pt>
                <c:pt idx="1254">
                  <c:v>25.21</c:v>
                </c:pt>
                <c:pt idx="1255">
                  <c:v>25.19</c:v>
                </c:pt>
                <c:pt idx="1256">
                  <c:v>25.3</c:v>
                </c:pt>
                <c:pt idx="1257">
                  <c:v>24.98</c:v>
                </c:pt>
                <c:pt idx="1258">
                  <c:v>25.22</c:v>
                </c:pt>
                <c:pt idx="1259">
                  <c:v>25.17</c:v>
                </c:pt>
                <c:pt idx="1260">
                  <c:v>25.4</c:v>
                </c:pt>
                <c:pt idx="1261">
                  <c:v>24.88</c:v>
                </c:pt>
                <c:pt idx="1262">
                  <c:v>25.18</c:v>
                </c:pt>
                <c:pt idx="1263">
                  <c:v>25.36</c:v>
                </c:pt>
                <c:pt idx="1264">
                  <c:v>25.02</c:v>
                </c:pt>
                <c:pt idx="1265">
                  <c:v>25.09</c:v>
                </c:pt>
                <c:pt idx="1266">
                  <c:v>24.9</c:v>
                </c:pt>
                <c:pt idx="1267">
                  <c:v>24.69</c:v>
                </c:pt>
                <c:pt idx="1268">
                  <c:v>25.34</c:v>
                </c:pt>
                <c:pt idx="1269">
                  <c:v>25.25</c:v>
                </c:pt>
                <c:pt idx="1270">
                  <c:v>25.26</c:v>
                </c:pt>
                <c:pt idx="1271">
                  <c:v>25.32</c:v>
                </c:pt>
                <c:pt idx="1272">
                  <c:v>24.92</c:v>
                </c:pt>
                <c:pt idx="1273">
                  <c:v>25.24</c:v>
                </c:pt>
                <c:pt idx="1274">
                  <c:v>24.94</c:v>
                </c:pt>
                <c:pt idx="1275">
                  <c:v>25.19</c:v>
                </c:pt>
                <c:pt idx="1276">
                  <c:v>25.14</c:v>
                </c:pt>
                <c:pt idx="1277">
                  <c:v>24.74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27-4855-A6EC-9932549A9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50720"/>
        <c:axId val="42752256"/>
      </c:scatterChart>
      <c:valAx>
        <c:axId val="42750720"/>
        <c:scaling>
          <c:orientation val="minMax"/>
          <c:max val="2500"/>
        </c:scaling>
        <c:delete val="0"/>
        <c:axPos val="b"/>
        <c:numFmt formatCode="General" sourceLinked="1"/>
        <c:majorTickMark val="out"/>
        <c:minorTickMark val="none"/>
        <c:tickLblPos val="nextTo"/>
        <c:crossAx val="42752256"/>
        <c:crosses val="autoZero"/>
        <c:crossBetween val="midCat"/>
      </c:valAx>
      <c:valAx>
        <c:axId val="4275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50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6'!$B$3</c:f>
              <c:strCache>
                <c:ptCount val="1"/>
                <c:pt idx="0">
                  <c:v>NADH</c:v>
                </c:pt>
              </c:strCache>
            </c:strRef>
          </c:tx>
          <c:marker>
            <c:symbol val="none"/>
          </c:marker>
          <c:xVal>
            <c:numRef>
              <c:f>'Fig 6'!$A$4:$A$2002</c:f>
              <c:numCache>
                <c:formatCode>General</c:formatCod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</c:numCache>
            </c:numRef>
          </c:xVal>
          <c:yVal>
            <c:numRef>
              <c:f>'Fig 6'!$B$4:$B$2002</c:f>
              <c:numCache>
                <c:formatCode>General</c:formatCode>
                <c:ptCount val="1999"/>
                <c:pt idx="0">
                  <c:v>4583000</c:v>
                </c:pt>
                <c:pt idx="1">
                  <c:v>4723000</c:v>
                </c:pt>
                <c:pt idx="2">
                  <c:v>4726000</c:v>
                </c:pt>
                <c:pt idx="3">
                  <c:v>4700000</c:v>
                </c:pt>
                <c:pt idx="4">
                  <c:v>4697000</c:v>
                </c:pt>
                <c:pt idx="5">
                  <c:v>4688000</c:v>
                </c:pt>
                <c:pt idx="6">
                  <c:v>4679000</c:v>
                </c:pt>
                <c:pt idx="7">
                  <c:v>4665000</c:v>
                </c:pt>
                <c:pt idx="8">
                  <c:v>4656000</c:v>
                </c:pt>
                <c:pt idx="9">
                  <c:v>4645000</c:v>
                </c:pt>
                <c:pt idx="10">
                  <c:v>4638000</c:v>
                </c:pt>
                <c:pt idx="11">
                  <c:v>4642000</c:v>
                </c:pt>
                <c:pt idx="12">
                  <c:v>4638000</c:v>
                </c:pt>
                <c:pt idx="13">
                  <c:v>4626000</c:v>
                </c:pt>
                <c:pt idx="14">
                  <c:v>4624000</c:v>
                </c:pt>
                <c:pt idx="15">
                  <c:v>4626000</c:v>
                </c:pt>
                <c:pt idx="16">
                  <c:v>4627000</c:v>
                </c:pt>
                <c:pt idx="17">
                  <c:v>4615000</c:v>
                </c:pt>
                <c:pt idx="18">
                  <c:v>4611000</c:v>
                </c:pt>
                <c:pt idx="19">
                  <c:v>4608000</c:v>
                </c:pt>
                <c:pt idx="20">
                  <c:v>4614000</c:v>
                </c:pt>
                <c:pt idx="21">
                  <c:v>4604000</c:v>
                </c:pt>
                <c:pt idx="22">
                  <c:v>4607000</c:v>
                </c:pt>
                <c:pt idx="23">
                  <c:v>4609000</c:v>
                </c:pt>
                <c:pt idx="24">
                  <c:v>4612000</c:v>
                </c:pt>
                <c:pt idx="25">
                  <c:v>4612000</c:v>
                </c:pt>
                <c:pt idx="26">
                  <c:v>4613000</c:v>
                </c:pt>
                <c:pt idx="27">
                  <c:v>4602000</c:v>
                </c:pt>
                <c:pt idx="28">
                  <c:v>4621000</c:v>
                </c:pt>
                <c:pt idx="29">
                  <c:v>4620000</c:v>
                </c:pt>
                <c:pt idx="30">
                  <c:v>4612000</c:v>
                </c:pt>
                <c:pt idx="31">
                  <c:v>4607000</c:v>
                </c:pt>
                <c:pt idx="32">
                  <c:v>4611000</c:v>
                </c:pt>
                <c:pt idx="33">
                  <c:v>4604000</c:v>
                </c:pt>
                <c:pt idx="34">
                  <c:v>4611000</c:v>
                </c:pt>
                <c:pt idx="35">
                  <c:v>4610000</c:v>
                </c:pt>
                <c:pt idx="36">
                  <c:v>4611000</c:v>
                </c:pt>
                <c:pt idx="37">
                  <c:v>4620000</c:v>
                </c:pt>
                <c:pt idx="38">
                  <c:v>4614000</c:v>
                </c:pt>
                <c:pt idx="39">
                  <c:v>4621000</c:v>
                </c:pt>
                <c:pt idx="40">
                  <c:v>4615000</c:v>
                </c:pt>
                <c:pt idx="41">
                  <c:v>4626000</c:v>
                </c:pt>
                <c:pt idx="42">
                  <c:v>4635000</c:v>
                </c:pt>
                <c:pt idx="43">
                  <c:v>4638000</c:v>
                </c:pt>
                <c:pt idx="44">
                  <c:v>4631000</c:v>
                </c:pt>
                <c:pt idx="45">
                  <c:v>4645000</c:v>
                </c:pt>
                <c:pt idx="46">
                  <c:v>4645000</c:v>
                </c:pt>
                <c:pt idx="47">
                  <c:v>4651000</c:v>
                </c:pt>
                <c:pt idx="48">
                  <c:v>4648000</c:v>
                </c:pt>
                <c:pt idx="49">
                  <c:v>4635000</c:v>
                </c:pt>
                <c:pt idx="50">
                  <c:v>4649000</c:v>
                </c:pt>
                <c:pt idx="51">
                  <c:v>4633000</c:v>
                </c:pt>
                <c:pt idx="52">
                  <c:v>4644000</c:v>
                </c:pt>
                <c:pt idx="53">
                  <c:v>4659000</c:v>
                </c:pt>
                <c:pt idx="54">
                  <c:v>4648000</c:v>
                </c:pt>
                <c:pt idx="55">
                  <c:v>4658000</c:v>
                </c:pt>
                <c:pt idx="56">
                  <c:v>4662000</c:v>
                </c:pt>
                <c:pt idx="57">
                  <c:v>4662000</c:v>
                </c:pt>
                <c:pt idx="58">
                  <c:v>4658000</c:v>
                </c:pt>
                <c:pt idx="59">
                  <c:v>4663000</c:v>
                </c:pt>
                <c:pt idx="60">
                  <c:v>4668000</c:v>
                </c:pt>
                <c:pt idx="61">
                  <c:v>4668000</c:v>
                </c:pt>
                <c:pt idx="62">
                  <c:v>4675000</c:v>
                </c:pt>
                <c:pt idx="63">
                  <c:v>4674000</c:v>
                </c:pt>
                <c:pt idx="64">
                  <c:v>4690000</c:v>
                </c:pt>
                <c:pt idx="65">
                  <c:v>4695000</c:v>
                </c:pt>
                <c:pt idx="66">
                  <c:v>4689000</c:v>
                </c:pt>
                <c:pt idx="67">
                  <c:v>4701000</c:v>
                </c:pt>
                <c:pt idx="68">
                  <c:v>4685000</c:v>
                </c:pt>
                <c:pt idx="69">
                  <c:v>4685000</c:v>
                </c:pt>
                <c:pt idx="70">
                  <c:v>4688000</c:v>
                </c:pt>
                <c:pt idx="71">
                  <c:v>4690000</c:v>
                </c:pt>
                <c:pt idx="72">
                  <c:v>4692000</c:v>
                </c:pt>
                <c:pt idx="73">
                  <c:v>4688000</c:v>
                </c:pt>
                <c:pt idx="74">
                  <c:v>4718000</c:v>
                </c:pt>
                <c:pt idx="75">
                  <c:v>4720000</c:v>
                </c:pt>
                <c:pt idx="76">
                  <c:v>4691000</c:v>
                </c:pt>
                <c:pt idx="77">
                  <c:v>4706000</c:v>
                </c:pt>
                <c:pt idx="78">
                  <c:v>4696000</c:v>
                </c:pt>
                <c:pt idx="79">
                  <c:v>4708000</c:v>
                </c:pt>
                <c:pt idx="80">
                  <c:v>4677000</c:v>
                </c:pt>
                <c:pt idx="81">
                  <c:v>4675000</c:v>
                </c:pt>
                <c:pt idx="82">
                  <c:v>4700000</c:v>
                </c:pt>
                <c:pt idx="83">
                  <c:v>4709000</c:v>
                </c:pt>
                <c:pt idx="84">
                  <c:v>4694000</c:v>
                </c:pt>
                <c:pt idx="85">
                  <c:v>4717000</c:v>
                </c:pt>
                <c:pt idx="86">
                  <c:v>4689000</c:v>
                </c:pt>
                <c:pt idx="87">
                  <c:v>4692000</c:v>
                </c:pt>
                <c:pt idx="88">
                  <c:v>4698000</c:v>
                </c:pt>
                <c:pt idx="89">
                  <c:v>4717000</c:v>
                </c:pt>
                <c:pt idx="90">
                  <c:v>4697000</c:v>
                </c:pt>
                <c:pt idx="91">
                  <c:v>4695000</c:v>
                </c:pt>
                <c:pt idx="92">
                  <c:v>4720000</c:v>
                </c:pt>
                <c:pt idx="93">
                  <c:v>4744000</c:v>
                </c:pt>
                <c:pt idx="94">
                  <c:v>4702000</c:v>
                </c:pt>
                <c:pt idx="95">
                  <c:v>4711000</c:v>
                </c:pt>
                <c:pt idx="96">
                  <c:v>4698000</c:v>
                </c:pt>
                <c:pt idx="97">
                  <c:v>4703000</c:v>
                </c:pt>
                <c:pt idx="98">
                  <c:v>4695000</c:v>
                </c:pt>
                <c:pt idx="99">
                  <c:v>4692000</c:v>
                </c:pt>
                <c:pt idx="100">
                  <c:v>4697000</c:v>
                </c:pt>
                <c:pt idx="101">
                  <c:v>4710000</c:v>
                </c:pt>
                <c:pt idx="102">
                  <c:v>4701000</c:v>
                </c:pt>
                <c:pt idx="103">
                  <c:v>4709000</c:v>
                </c:pt>
                <c:pt idx="104">
                  <c:v>4972000</c:v>
                </c:pt>
                <c:pt idx="105">
                  <c:v>4686000</c:v>
                </c:pt>
                <c:pt idx="106">
                  <c:v>4685000</c:v>
                </c:pt>
                <c:pt idx="107">
                  <c:v>4701000</c:v>
                </c:pt>
                <c:pt idx="108">
                  <c:v>4696000</c:v>
                </c:pt>
                <c:pt idx="109">
                  <c:v>4695000</c:v>
                </c:pt>
                <c:pt idx="110">
                  <c:v>4704000</c:v>
                </c:pt>
                <c:pt idx="111">
                  <c:v>4711000</c:v>
                </c:pt>
                <c:pt idx="112">
                  <c:v>4691000</c:v>
                </c:pt>
                <c:pt idx="113">
                  <c:v>4702000</c:v>
                </c:pt>
                <c:pt idx="114">
                  <c:v>4731000</c:v>
                </c:pt>
                <c:pt idx="115">
                  <c:v>4710000</c:v>
                </c:pt>
                <c:pt idx="116">
                  <c:v>4705000</c:v>
                </c:pt>
                <c:pt idx="117">
                  <c:v>4703000</c:v>
                </c:pt>
                <c:pt idx="118">
                  <c:v>4718000</c:v>
                </c:pt>
                <c:pt idx="119">
                  <c:v>4715000</c:v>
                </c:pt>
                <c:pt idx="120">
                  <c:v>4700000</c:v>
                </c:pt>
                <c:pt idx="121">
                  <c:v>4700000</c:v>
                </c:pt>
                <c:pt idx="122">
                  <c:v>4707000</c:v>
                </c:pt>
                <c:pt idx="123">
                  <c:v>4704000</c:v>
                </c:pt>
                <c:pt idx="124">
                  <c:v>4708000</c:v>
                </c:pt>
                <c:pt idx="125">
                  <c:v>4724000</c:v>
                </c:pt>
                <c:pt idx="126">
                  <c:v>4717000</c:v>
                </c:pt>
                <c:pt idx="127">
                  <c:v>4703000</c:v>
                </c:pt>
                <c:pt idx="128">
                  <c:v>4702000</c:v>
                </c:pt>
                <c:pt idx="129">
                  <c:v>4688000</c:v>
                </c:pt>
                <c:pt idx="130">
                  <c:v>4703000</c:v>
                </c:pt>
                <c:pt idx="131">
                  <c:v>4704000</c:v>
                </c:pt>
                <c:pt idx="132">
                  <c:v>4697000</c:v>
                </c:pt>
                <c:pt idx="133">
                  <c:v>4686000</c:v>
                </c:pt>
                <c:pt idx="134">
                  <c:v>4693000</c:v>
                </c:pt>
                <c:pt idx="135">
                  <c:v>4695000</c:v>
                </c:pt>
                <c:pt idx="136">
                  <c:v>4698000</c:v>
                </c:pt>
                <c:pt idx="137">
                  <c:v>4678000</c:v>
                </c:pt>
                <c:pt idx="138">
                  <c:v>4688000</c:v>
                </c:pt>
                <c:pt idx="139">
                  <c:v>4711000</c:v>
                </c:pt>
                <c:pt idx="140">
                  <c:v>4695000</c:v>
                </c:pt>
                <c:pt idx="141">
                  <c:v>4695000</c:v>
                </c:pt>
                <c:pt idx="142">
                  <c:v>4704000</c:v>
                </c:pt>
                <c:pt idx="143">
                  <c:v>4680000</c:v>
                </c:pt>
                <c:pt idx="144">
                  <c:v>4690000</c:v>
                </c:pt>
                <c:pt idx="145">
                  <c:v>4677000</c:v>
                </c:pt>
                <c:pt idx="146">
                  <c:v>4684000</c:v>
                </c:pt>
                <c:pt idx="147">
                  <c:v>4682000</c:v>
                </c:pt>
                <c:pt idx="148">
                  <c:v>4678000</c:v>
                </c:pt>
                <c:pt idx="149">
                  <c:v>4689000</c:v>
                </c:pt>
                <c:pt idx="150">
                  <c:v>4708000</c:v>
                </c:pt>
                <c:pt idx="151">
                  <c:v>4699000</c:v>
                </c:pt>
                <c:pt idx="152">
                  <c:v>4694000</c:v>
                </c:pt>
                <c:pt idx="153">
                  <c:v>4701000</c:v>
                </c:pt>
                <c:pt idx="154">
                  <c:v>4687000</c:v>
                </c:pt>
                <c:pt idx="155">
                  <c:v>4709000</c:v>
                </c:pt>
                <c:pt idx="156">
                  <c:v>4709000</c:v>
                </c:pt>
                <c:pt idx="157">
                  <c:v>4699000</c:v>
                </c:pt>
                <c:pt idx="158">
                  <c:v>4684000</c:v>
                </c:pt>
                <c:pt idx="159">
                  <c:v>4678000</c:v>
                </c:pt>
                <c:pt idx="160">
                  <c:v>4696000</c:v>
                </c:pt>
                <c:pt idx="161">
                  <c:v>4717000</c:v>
                </c:pt>
                <c:pt idx="162">
                  <c:v>4704000</c:v>
                </c:pt>
                <c:pt idx="163">
                  <c:v>4708000</c:v>
                </c:pt>
                <c:pt idx="164">
                  <c:v>4689000</c:v>
                </c:pt>
                <c:pt idx="165">
                  <c:v>4698000</c:v>
                </c:pt>
                <c:pt idx="166">
                  <c:v>4691000</c:v>
                </c:pt>
                <c:pt idx="167">
                  <c:v>4689000</c:v>
                </c:pt>
                <c:pt idx="168">
                  <c:v>4683000</c:v>
                </c:pt>
                <c:pt idx="169">
                  <c:v>4683000</c:v>
                </c:pt>
                <c:pt idx="170">
                  <c:v>4693000</c:v>
                </c:pt>
                <c:pt idx="171">
                  <c:v>4708000</c:v>
                </c:pt>
                <c:pt idx="172">
                  <c:v>4723000</c:v>
                </c:pt>
                <c:pt idx="173">
                  <c:v>4699000</c:v>
                </c:pt>
                <c:pt idx="174">
                  <c:v>4694000</c:v>
                </c:pt>
                <c:pt idx="175">
                  <c:v>4708000</c:v>
                </c:pt>
                <c:pt idx="176">
                  <c:v>4699000</c:v>
                </c:pt>
                <c:pt idx="177">
                  <c:v>4704000</c:v>
                </c:pt>
                <c:pt idx="178">
                  <c:v>4700000</c:v>
                </c:pt>
                <c:pt idx="179">
                  <c:v>4698000</c:v>
                </c:pt>
                <c:pt idx="180">
                  <c:v>4695000</c:v>
                </c:pt>
                <c:pt idx="181">
                  <c:v>4715000</c:v>
                </c:pt>
                <c:pt idx="186">
                  <c:v>5300000</c:v>
                </c:pt>
                <c:pt idx="187">
                  <c:v>5936000</c:v>
                </c:pt>
                <c:pt idx="188">
                  <c:v>6805000</c:v>
                </c:pt>
                <c:pt idx="189">
                  <c:v>7580000</c:v>
                </c:pt>
                <c:pt idx="190">
                  <c:v>8282000</c:v>
                </c:pt>
                <c:pt idx="191">
                  <c:v>8935000</c:v>
                </c:pt>
                <c:pt idx="192">
                  <c:v>9509000</c:v>
                </c:pt>
                <c:pt idx="193">
                  <c:v>9914000</c:v>
                </c:pt>
                <c:pt idx="194">
                  <c:v>10150000</c:v>
                </c:pt>
                <c:pt idx="195">
                  <c:v>10240000</c:v>
                </c:pt>
                <c:pt idx="196">
                  <c:v>10210000</c:v>
                </c:pt>
                <c:pt idx="197">
                  <c:v>10150000</c:v>
                </c:pt>
                <c:pt idx="198">
                  <c:v>10050000</c:v>
                </c:pt>
                <c:pt idx="199">
                  <c:v>9914000</c:v>
                </c:pt>
                <c:pt idx="200">
                  <c:v>9771000</c:v>
                </c:pt>
                <c:pt idx="201">
                  <c:v>9635000</c:v>
                </c:pt>
                <c:pt idx="202">
                  <c:v>9491000</c:v>
                </c:pt>
                <c:pt idx="203">
                  <c:v>9359000</c:v>
                </c:pt>
                <c:pt idx="204">
                  <c:v>9228000</c:v>
                </c:pt>
                <c:pt idx="205">
                  <c:v>9075000</c:v>
                </c:pt>
                <c:pt idx="206">
                  <c:v>8922000</c:v>
                </c:pt>
                <c:pt idx="207">
                  <c:v>8796000</c:v>
                </c:pt>
                <c:pt idx="208">
                  <c:v>8657000</c:v>
                </c:pt>
                <c:pt idx="209">
                  <c:v>8522000</c:v>
                </c:pt>
                <c:pt idx="210">
                  <c:v>8387000</c:v>
                </c:pt>
                <c:pt idx="211">
                  <c:v>8237000</c:v>
                </c:pt>
                <c:pt idx="212">
                  <c:v>8091000</c:v>
                </c:pt>
                <c:pt idx="213">
                  <c:v>7916000</c:v>
                </c:pt>
                <c:pt idx="214">
                  <c:v>7743000</c:v>
                </c:pt>
                <c:pt idx="215">
                  <c:v>7565000</c:v>
                </c:pt>
                <c:pt idx="216">
                  <c:v>7376000</c:v>
                </c:pt>
                <c:pt idx="217">
                  <c:v>7166000</c:v>
                </c:pt>
                <c:pt idx="218">
                  <c:v>6987000</c:v>
                </c:pt>
                <c:pt idx="219">
                  <c:v>6780000</c:v>
                </c:pt>
                <c:pt idx="220">
                  <c:v>6557000</c:v>
                </c:pt>
                <c:pt idx="221">
                  <c:v>6341000</c:v>
                </c:pt>
                <c:pt idx="222">
                  <c:v>6168000</c:v>
                </c:pt>
                <c:pt idx="223">
                  <c:v>6013000</c:v>
                </c:pt>
                <c:pt idx="224">
                  <c:v>5840000</c:v>
                </c:pt>
                <c:pt idx="225">
                  <c:v>5727000</c:v>
                </c:pt>
                <c:pt idx="226">
                  <c:v>5642000</c:v>
                </c:pt>
                <c:pt idx="227">
                  <c:v>5547000</c:v>
                </c:pt>
                <c:pt idx="228">
                  <c:v>5504000</c:v>
                </c:pt>
                <c:pt idx="229">
                  <c:v>5482000</c:v>
                </c:pt>
                <c:pt idx="230">
                  <c:v>5475000</c:v>
                </c:pt>
                <c:pt idx="231">
                  <c:v>5486000</c:v>
                </c:pt>
                <c:pt idx="232">
                  <c:v>5484000</c:v>
                </c:pt>
                <c:pt idx="233">
                  <c:v>5505000</c:v>
                </c:pt>
                <c:pt idx="234">
                  <c:v>5530000</c:v>
                </c:pt>
                <c:pt idx="235">
                  <c:v>5549000</c:v>
                </c:pt>
                <c:pt idx="236">
                  <c:v>5564000</c:v>
                </c:pt>
                <c:pt idx="237">
                  <c:v>5581000</c:v>
                </c:pt>
                <c:pt idx="238">
                  <c:v>5601000</c:v>
                </c:pt>
                <c:pt idx="239">
                  <c:v>5622000</c:v>
                </c:pt>
                <c:pt idx="240">
                  <c:v>5641000</c:v>
                </c:pt>
                <c:pt idx="241">
                  <c:v>5677000</c:v>
                </c:pt>
                <c:pt idx="242">
                  <c:v>5480000</c:v>
                </c:pt>
                <c:pt idx="246">
                  <c:v>6849000</c:v>
                </c:pt>
                <c:pt idx="247">
                  <c:v>7006000</c:v>
                </c:pt>
                <c:pt idx="248">
                  <c:v>7140000</c:v>
                </c:pt>
                <c:pt idx="249">
                  <c:v>7274000</c:v>
                </c:pt>
                <c:pt idx="250">
                  <c:v>7445000</c:v>
                </c:pt>
                <c:pt idx="251">
                  <c:v>7599000</c:v>
                </c:pt>
                <c:pt idx="252">
                  <c:v>7741000</c:v>
                </c:pt>
                <c:pt idx="253">
                  <c:v>7875000</c:v>
                </c:pt>
                <c:pt idx="254">
                  <c:v>8017000</c:v>
                </c:pt>
                <c:pt idx="255">
                  <c:v>8142000</c:v>
                </c:pt>
                <c:pt idx="256">
                  <c:v>8246000</c:v>
                </c:pt>
                <c:pt idx="257">
                  <c:v>8366000</c:v>
                </c:pt>
                <c:pt idx="258">
                  <c:v>8400000</c:v>
                </c:pt>
                <c:pt idx="259">
                  <c:v>8469000</c:v>
                </c:pt>
                <c:pt idx="260">
                  <c:v>8527000</c:v>
                </c:pt>
                <c:pt idx="261">
                  <c:v>8491000</c:v>
                </c:pt>
                <c:pt idx="262">
                  <c:v>8507000</c:v>
                </c:pt>
                <c:pt idx="263">
                  <c:v>8477000</c:v>
                </c:pt>
                <c:pt idx="264">
                  <c:v>8457000</c:v>
                </c:pt>
                <c:pt idx="265">
                  <c:v>8441000</c:v>
                </c:pt>
                <c:pt idx="266">
                  <c:v>8389000</c:v>
                </c:pt>
                <c:pt idx="267">
                  <c:v>8353000</c:v>
                </c:pt>
                <c:pt idx="268">
                  <c:v>8312000</c:v>
                </c:pt>
                <c:pt idx="269">
                  <c:v>8287000</c:v>
                </c:pt>
                <c:pt idx="270">
                  <c:v>8256000</c:v>
                </c:pt>
                <c:pt idx="271">
                  <c:v>8259000</c:v>
                </c:pt>
                <c:pt idx="272">
                  <c:v>8227000</c:v>
                </c:pt>
                <c:pt idx="273">
                  <c:v>8238000</c:v>
                </c:pt>
                <c:pt idx="274">
                  <c:v>8245000</c:v>
                </c:pt>
                <c:pt idx="275">
                  <c:v>8267000</c:v>
                </c:pt>
                <c:pt idx="276">
                  <c:v>8327000</c:v>
                </c:pt>
                <c:pt idx="277">
                  <c:v>8395000</c:v>
                </c:pt>
                <c:pt idx="278">
                  <c:v>8450000</c:v>
                </c:pt>
                <c:pt idx="279">
                  <c:v>8518000</c:v>
                </c:pt>
                <c:pt idx="280">
                  <c:v>8634000</c:v>
                </c:pt>
                <c:pt idx="281">
                  <c:v>8715000</c:v>
                </c:pt>
                <c:pt idx="282">
                  <c:v>8811000</c:v>
                </c:pt>
                <c:pt idx="283">
                  <c:v>8890000</c:v>
                </c:pt>
                <c:pt idx="284">
                  <c:v>8998000</c:v>
                </c:pt>
                <c:pt idx="285">
                  <c:v>9072000</c:v>
                </c:pt>
                <c:pt idx="286">
                  <c:v>9154000</c:v>
                </c:pt>
                <c:pt idx="287">
                  <c:v>9257000</c:v>
                </c:pt>
                <c:pt idx="288">
                  <c:v>9296000</c:v>
                </c:pt>
                <c:pt idx="289">
                  <c:v>9363000</c:v>
                </c:pt>
                <c:pt idx="290">
                  <c:v>9404000</c:v>
                </c:pt>
                <c:pt idx="291">
                  <c:v>9445000</c:v>
                </c:pt>
                <c:pt idx="292">
                  <c:v>9483000</c:v>
                </c:pt>
                <c:pt idx="293">
                  <c:v>9519000</c:v>
                </c:pt>
                <c:pt idx="294">
                  <c:v>9521000</c:v>
                </c:pt>
                <c:pt idx="295">
                  <c:v>9569000</c:v>
                </c:pt>
                <c:pt idx="296">
                  <c:v>9542000</c:v>
                </c:pt>
                <c:pt idx="297">
                  <c:v>9565000</c:v>
                </c:pt>
                <c:pt idx="298">
                  <c:v>9545000</c:v>
                </c:pt>
                <c:pt idx="299">
                  <c:v>9521000</c:v>
                </c:pt>
                <c:pt idx="300">
                  <c:v>9524000</c:v>
                </c:pt>
                <c:pt idx="301">
                  <c:v>9516000</c:v>
                </c:pt>
                <c:pt idx="302">
                  <c:v>9477000</c:v>
                </c:pt>
                <c:pt idx="303">
                  <c:v>9458000</c:v>
                </c:pt>
                <c:pt idx="304">
                  <c:v>9452000</c:v>
                </c:pt>
                <c:pt idx="305">
                  <c:v>9439000</c:v>
                </c:pt>
                <c:pt idx="306">
                  <c:v>9409000</c:v>
                </c:pt>
                <c:pt idx="307">
                  <c:v>9376000</c:v>
                </c:pt>
                <c:pt idx="308">
                  <c:v>9368000</c:v>
                </c:pt>
                <c:pt idx="309">
                  <c:v>9345000</c:v>
                </c:pt>
                <c:pt idx="310">
                  <c:v>9342000</c:v>
                </c:pt>
                <c:pt idx="311">
                  <c:v>9288000</c:v>
                </c:pt>
                <c:pt idx="312">
                  <c:v>9300000</c:v>
                </c:pt>
                <c:pt idx="313">
                  <c:v>9283000</c:v>
                </c:pt>
                <c:pt idx="314">
                  <c:v>9239000</c:v>
                </c:pt>
                <c:pt idx="315">
                  <c:v>9206000</c:v>
                </c:pt>
                <c:pt idx="316">
                  <c:v>9194000</c:v>
                </c:pt>
                <c:pt idx="317">
                  <c:v>9197000</c:v>
                </c:pt>
                <c:pt idx="318">
                  <c:v>9182000</c:v>
                </c:pt>
                <c:pt idx="319">
                  <c:v>9168000</c:v>
                </c:pt>
                <c:pt idx="320">
                  <c:v>9179000</c:v>
                </c:pt>
                <c:pt idx="321">
                  <c:v>9170000</c:v>
                </c:pt>
                <c:pt idx="322">
                  <c:v>9156000</c:v>
                </c:pt>
                <c:pt idx="323">
                  <c:v>9184000</c:v>
                </c:pt>
                <c:pt idx="324">
                  <c:v>9187000</c:v>
                </c:pt>
                <c:pt idx="325">
                  <c:v>9174000</c:v>
                </c:pt>
                <c:pt idx="326">
                  <c:v>9185000</c:v>
                </c:pt>
                <c:pt idx="327">
                  <c:v>9201000</c:v>
                </c:pt>
                <c:pt idx="328">
                  <c:v>9202000</c:v>
                </c:pt>
                <c:pt idx="329">
                  <c:v>9194000</c:v>
                </c:pt>
                <c:pt idx="330">
                  <c:v>9196000</c:v>
                </c:pt>
                <c:pt idx="331">
                  <c:v>9196000</c:v>
                </c:pt>
                <c:pt idx="332">
                  <c:v>9195000</c:v>
                </c:pt>
                <c:pt idx="333">
                  <c:v>9204000</c:v>
                </c:pt>
                <c:pt idx="334">
                  <c:v>9194000</c:v>
                </c:pt>
                <c:pt idx="335">
                  <c:v>9176000</c:v>
                </c:pt>
                <c:pt idx="336">
                  <c:v>9205000</c:v>
                </c:pt>
                <c:pt idx="337">
                  <c:v>9176000</c:v>
                </c:pt>
                <c:pt idx="338">
                  <c:v>9166000</c:v>
                </c:pt>
                <c:pt idx="339">
                  <c:v>9170000</c:v>
                </c:pt>
                <c:pt idx="340">
                  <c:v>9131000</c:v>
                </c:pt>
                <c:pt idx="341">
                  <c:v>9113000</c:v>
                </c:pt>
                <c:pt idx="342">
                  <c:v>9107000</c:v>
                </c:pt>
                <c:pt idx="343">
                  <c:v>9068000</c:v>
                </c:pt>
                <c:pt idx="344">
                  <c:v>9047000</c:v>
                </c:pt>
                <c:pt idx="345">
                  <c:v>9030000</c:v>
                </c:pt>
                <c:pt idx="346">
                  <c:v>8976000</c:v>
                </c:pt>
                <c:pt idx="347">
                  <c:v>8992000</c:v>
                </c:pt>
                <c:pt idx="348">
                  <c:v>8943000</c:v>
                </c:pt>
                <c:pt idx="349">
                  <c:v>8936000</c:v>
                </c:pt>
                <c:pt idx="350">
                  <c:v>8915000</c:v>
                </c:pt>
                <c:pt idx="351">
                  <c:v>8895000</c:v>
                </c:pt>
                <c:pt idx="352">
                  <c:v>8866000</c:v>
                </c:pt>
                <c:pt idx="353">
                  <c:v>8863000</c:v>
                </c:pt>
                <c:pt idx="354">
                  <c:v>8850000</c:v>
                </c:pt>
                <c:pt idx="355">
                  <c:v>8854000</c:v>
                </c:pt>
                <c:pt idx="356">
                  <c:v>8839000</c:v>
                </c:pt>
                <c:pt idx="357">
                  <c:v>8840000</c:v>
                </c:pt>
                <c:pt idx="358">
                  <c:v>8798000</c:v>
                </c:pt>
                <c:pt idx="359">
                  <c:v>8815000</c:v>
                </c:pt>
                <c:pt idx="360">
                  <c:v>8787000</c:v>
                </c:pt>
                <c:pt idx="361">
                  <c:v>8799000</c:v>
                </c:pt>
                <c:pt idx="362">
                  <c:v>8818000</c:v>
                </c:pt>
                <c:pt idx="363">
                  <c:v>8802000</c:v>
                </c:pt>
                <c:pt idx="364">
                  <c:v>8790000</c:v>
                </c:pt>
                <c:pt idx="365">
                  <c:v>8787000</c:v>
                </c:pt>
                <c:pt idx="366">
                  <c:v>8796000</c:v>
                </c:pt>
                <c:pt idx="367">
                  <c:v>8788000</c:v>
                </c:pt>
                <c:pt idx="368">
                  <c:v>8757000</c:v>
                </c:pt>
                <c:pt idx="369">
                  <c:v>8752000</c:v>
                </c:pt>
                <c:pt idx="370">
                  <c:v>8746000</c:v>
                </c:pt>
                <c:pt idx="371">
                  <c:v>8734000</c:v>
                </c:pt>
                <c:pt idx="372">
                  <c:v>8711000</c:v>
                </c:pt>
                <c:pt idx="373">
                  <c:v>8693000</c:v>
                </c:pt>
                <c:pt idx="374">
                  <c:v>8681000</c:v>
                </c:pt>
                <c:pt idx="375">
                  <c:v>8672000</c:v>
                </c:pt>
                <c:pt idx="376">
                  <c:v>8646000</c:v>
                </c:pt>
                <c:pt idx="377">
                  <c:v>8622000</c:v>
                </c:pt>
                <c:pt idx="378">
                  <c:v>8597000</c:v>
                </c:pt>
                <c:pt idx="379">
                  <c:v>8562000</c:v>
                </c:pt>
                <c:pt idx="380">
                  <c:v>8538000</c:v>
                </c:pt>
                <c:pt idx="381">
                  <c:v>8538000</c:v>
                </c:pt>
                <c:pt idx="382">
                  <c:v>8520000</c:v>
                </c:pt>
                <c:pt idx="383">
                  <c:v>8513000</c:v>
                </c:pt>
                <c:pt idx="384">
                  <c:v>8505000</c:v>
                </c:pt>
                <c:pt idx="385">
                  <c:v>8502000</c:v>
                </c:pt>
                <c:pt idx="386">
                  <c:v>8484000</c:v>
                </c:pt>
                <c:pt idx="387">
                  <c:v>8478000</c:v>
                </c:pt>
                <c:pt idx="388">
                  <c:v>8457000</c:v>
                </c:pt>
                <c:pt idx="389">
                  <c:v>8445000</c:v>
                </c:pt>
                <c:pt idx="390">
                  <c:v>8453000</c:v>
                </c:pt>
                <c:pt idx="391">
                  <c:v>8444000</c:v>
                </c:pt>
                <c:pt idx="392">
                  <c:v>8441000</c:v>
                </c:pt>
                <c:pt idx="393">
                  <c:v>8451000</c:v>
                </c:pt>
                <c:pt idx="394">
                  <c:v>8458000</c:v>
                </c:pt>
                <c:pt idx="395">
                  <c:v>8453000</c:v>
                </c:pt>
                <c:pt idx="396">
                  <c:v>8433000</c:v>
                </c:pt>
                <c:pt idx="397">
                  <c:v>8447000</c:v>
                </c:pt>
                <c:pt idx="398">
                  <c:v>8427000</c:v>
                </c:pt>
                <c:pt idx="399">
                  <c:v>8422000</c:v>
                </c:pt>
                <c:pt idx="400">
                  <c:v>8436000</c:v>
                </c:pt>
                <c:pt idx="401">
                  <c:v>8419000</c:v>
                </c:pt>
                <c:pt idx="402">
                  <c:v>8419000</c:v>
                </c:pt>
                <c:pt idx="403">
                  <c:v>8408000</c:v>
                </c:pt>
                <c:pt idx="404">
                  <c:v>8387000</c:v>
                </c:pt>
                <c:pt idx="405">
                  <c:v>8378000</c:v>
                </c:pt>
                <c:pt idx="406">
                  <c:v>8393000</c:v>
                </c:pt>
                <c:pt idx="407">
                  <c:v>8362000</c:v>
                </c:pt>
                <c:pt idx="408">
                  <c:v>8344000</c:v>
                </c:pt>
                <c:pt idx="409">
                  <c:v>8334000</c:v>
                </c:pt>
                <c:pt idx="410">
                  <c:v>8308000</c:v>
                </c:pt>
                <c:pt idx="411">
                  <c:v>8285000</c:v>
                </c:pt>
                <c:pt idx="412">
                  <c:v>8288000</c:v>
                </c:pt>
                <c:pt idx="413">
                  <c:v>8270000</c:v>
                </c:pt>
                <c:pt idx="414">
                  <c:v>8275000</c:v>
                </c:pt>
                <c:pt idx="415">
                  <c:v>8269000</c:v>
                </c:pt>
                <c:pt idx="416">
                  <c:v>8256000</c:v>
                </c:pt>
                <c:pt idx="417">
                  <c:v>8247000</c:v>
                </c:pt>
                <c:pt idx="418">
                  <c:v>8367000</c:v>
                </c:pt>
                <c:pt idx="419">
                  <c:v>8245000</c:v>
                </c:pt>
                <c:pt idx="420">
                  <c:v>8221000</c:v>
                </c:pt>
                <c:pt idx="421">
                  <c:v>8255000</c:v>
                </c:pt>
                <c:pt idx="422">
                  <c:v>8253000</c:v>
                </c:pt>
                <c:pt idx="423">
                  <c:v>8268000</c:v>
                </c:pt>
                <c:pt idx="424">
                  <c:v>8271000</c:v>
                </c:pt>
                <c:pt idx="425">
                  <c:v>8273000</c:v>
                </c:pt>
                <c:pt idx="426">
                  <c:v>8296000</c:v>
                </c:pt>
                <c:pt idx="427">
                  <c:v>8293000</c:v>
                </c:pt>
                <c:pt idx="428">
                  <c:v>8295000</c:v>
                </c:pt>
                <c:pt idx="429">
                  <c:v>8284000</c:v>
                </c:pt>
                <c:pt idx="430">
                  <c:v>8304000</c:v>
                </c:pt>
                <c:pt idx="431">
                  <c:v>8299000</c:v>
                </c:pt>
                <c:pt idx="432">
                  <c:v>8296000</c:v>
                </c:pt>
                <c:pt idx="433">
                  <c:v>8296000</c:v>
                </c:pt>
                <c:pt idx="434">
                  <c:v>8297000</c:v>
                </c:pt>
                <c:pt idx="435">
                  <c:v>8310000</c:v>
                </c:pt>
                <c:pt idx="436">
                  <c:v>8309000</c:v>
                </c:pt>
                <c:pt idx="437">
                  <c:v>8300000</c:v>
                </c:pt>
                <c:pt idx="438">
                  <c:v>8284000</c:v>
                </c:pt>
                <c:pt idx="439">
                  <c:v>8262000</c:v>
                </c:pt>
                <c:pt idx="440">
                  <c:v>8250000</c:v>
                </c:pt>
                <c:pt idx="441">
                  <c:v>8239000</c:v>
                </c:pt>
                <c:pt idx="442">
                  <c:v>8237000</c:v>
                </c:pt>
                <c:pt idx="443">
                  <c:v>8225000</c:v>
                </c:pt>
                <c:pt idx="444">
                  <c:v>8231000</c:v>
                </c:pt>
                <c:pt idx="445">
                  <c:v>8232000</c:v>
                </c:pt>
                <c:pt idx="446">
                  <c:v>8226000</c:v>
                </c:pt>
                <c:pt idx="447">
                  <c:v>8221000</c:v>
                </c:pt>
                <c:pt idx="448">
                  <c:v>8232000</c:v>
                </c:pt>
                <c:pt idx="449">
                  <c:v>8230000</c:v>
                </c:pt>
                <c:pt idx="450">
                  <c:v>8224000</c:v>
                </c:pt>
                <c:pt idx="451">
                  <c:v>8250000</c:v>
                </c:pt>
                <c:pt idx="452">
                  <c:v>8255000</c:v>
                </c:pt>
                <c:pt idx="453">
                  <c:v>8259000</c:v>
                </c:pt>
                <c:pt idx="454">
                  <c:v>8249000</c:v>
                </c:pt>
                <c:pt idx="455">
                  <c:v>8276000</c:v>
                </c:pt>
                <c:pt idx="456">
                  <c:v>8289000</c:v>
                </c:pt>
                <c:pt idx="457">
                  <c:v>8301000</c:v>
                </c:pt>
                <c:pt idx="458">
                  <c:v>8298000</c:v>
                </c:pt>
                <c:pt idx="459">
                  <c:v>8306000</c:v>
                </c:pt>
                <c:pt idx="460">
                  <c:v>8317000</c:v>
                </c:pt>
                <c:pt idx="461">
                  <c:v>8326000</c:v>
                </c:pt>
                <c:pt idx="462">
                  <c:v>8323000</c:v>
                </c:pt>
                <c:pt idx="463">
                  <c:v>8339000</c:v>
                </c:pt>
                <c:pt idx="464">
                  <c:v>8332000</c:v>
                </c:pt>
                <c:pt idx="465">
                  <c:v>8359000</c:v>
                </c:pt>
                <c:pt idx="466">
                  <c:v>8355000</c:v>
                </c:pt>
                <c:pt idx="467">
                  <c:v>8376000</c:v>
                </c:pt>
                <c:pt idx="468">
                  <c:v>8367000</c:v>
                </c:pt>
                <c:pt idx="469">
                  <c:v>8350000</c:v>
                </c:pt>
                <c:pt idx="470">
                  <c:v>8346000</c:v>
                </c:pt>
                <c:pt idx="471">
                  <c:v>8349000</c:v>
                </c:pt>
                <c:pt idx="472">
                  <c:v>8322000</c:v>
                </c:pt>
                <c:pt idx="473">
                  <c:v>8323000</c:v>
                </c:pt>
                <c:pt idx="474">
                  <c:v>8301000</c:v>
                </c:pt>
                <c:pt idx="475">
                  <c:v>8303000</c:v>
                </c:pt>
                <c:pt idx="476">
                  <c:v>8304000</c:v>
                </c:pt>
                <c:pt idx="477">
                  <c:v>8320000</c:v>
                </c:pt>
                <c:pt idx="478">
                  <c:v>8308000</c:v>
                </c:pt>
                <c:pt idx="479">
                  <c:v>8306000</c:v>
                </c:pt>
                <c:pt idx="480">
                  <c:v>8297000</c:v>
                </c:pt>
                <c:pt idx="481">
                  <c:v>8326000</c:v>
                </c:pt>
                <c:pt idx="482">
                  <c:v>8337000</c:v>
                </c:pt>
                <c:pt idx="483">
                  <c:v>8337000</c:v>
                </c:pt>
                <c:pt idx="484">
                  <c:v>8329000</c:v>
                </c:pt>
                <c:pt idx="485">
                  <c:v>8321000</c:v>
                </c:pt>
                <c:pt idx="486">
                  <c:v>8337000</c:v>
                </c:pt>
                <c:pt idx="487">
                  <c:v>8386000</c:v>
                </c:pt>
                <c:pt idx="488">
                  <c:v>8386000</c:v>
                </c:pt>
                <c:pt idx="489">
                  <c:v>8406000</c:v>
                </c:pt>
                <c:pt idx="490">
                  <c:v>8421000</c:v>
                </c:pt>
                <c:pt idx="491">
                  <c:v>8443000</c:v>
                </c:pt>
                <c:pt idx="492">
                  <c:v>8452000</c:v>
                </c:pt>
                <c:pt idx="493">
                  <c:v>8472000</c:v>
                </c:pt>
                <c:pt idx="494">
                  <c:v>8465000</c:v>
                </c:pt>
                <c:pt idx="495">
                  <c:v>8474000</c:v>
                </c:pt>
                <c:pt idx="496">
                  <c:v>8477000</c:v>
                </c:pt>
                <c:pt idx="497">
                  <c:v>8497000</c:v>
                </c:pt>
                <c:pt idx="498">
                  <c:v>8472000</c:v>
                </c:pt>
                <c:pt idx="499">
                  <c:v>8479000</c:v>
                </c:pt>
                <c:pt idx="500">
                  <c:v>8477000</c:v>
                </c:pt>
                <c:pt idx="501">
                  <c:v>8471000</c:v>
                </c:pt>
                <c:pt idx="502">
                  <c:v>8450000</c:v>
                </c:pt>
                <c:pt idx="503">
                  <c:v>8467000</c:v>
                </c:pt>
                <c:pt idx="504">
                  <c:v>8432000</c:v>
                </c:pt>
                <c:pt idx="505">
                  <c:v>8404000</c:v>
                </c:pt>
                <c:pt idx="506">
                  <c:v>8415000</c:v>
                </c:pt>
                <c:pt idx="507">
                  <c:v>8413000</c:v>
                </c:pt>
                <c:pt idx="508">
                  <c:v>8413000</c:v>
                </c:pt>
                <c:pt idx="509">
                  <c:v>8404000</c:v>
                </c:pt>
                <c:pt idx="510">
                  <c:v>8402000</c:v>
                </c:pt>
                <c:pt idx="511">
                  <c:v>8384000</c:v>
                </c:pt>
                <c:pt idx="512">
                  <c:v>8402000</c:v>
                </c:pt>
                <c:pt idx="513">
                  <c:v>8400000</c:v>
                </c:pt>
                <c:pt idx="514">
                  <c:v>8419000</c:v>
                </c:pt>
                <c:pt idx="515">
                  <c:v>8422000</c:v>
                </c:pt>
                <c:pt idx="516">
                  <c:v>8446000</c:v>
                </c:pt>
                <c:pt idx="517">
                  <c:v>8451000</c:v>
                </c:pt>
                <c:pt idx="518">
                  <c:v>8455000</c:v>
                </c:pt>
                <c:pt idx="519">
                  <c:v>8473000</c:v>
                </c:pt>
                <c:pt idx="520">
                  <c:v>8506000</c:v>
                </c:pt>
                <c:pt idx="521">
                  <c:v>8505000</c:v>
                </c:pt>
                <c:pt idx="522">
                  <c:v>8529000</c:v>
                </c:pt>
                <c:pt idx="523">
                  <c:v>8527000</c:v>
                </c:pt>
                <c:pt idx="524">
                  <c:v>8544000</c:v>
                </c:pt>
                <c:pt idx="525">
                  <c:v>8571000</c:v>
                </c:pt>
                <c:pt idx="526">
                  <c:v>8595000</c:v>
                </c:pt>
                <c:pt idx="527">
                  <c:v>8584000</c:v>
                </c:pt>
                <c:pt idx="528">
                  <c:v>8590000</c:v>
                </c:pt>
                <c:pt idx="529">
                  <c:v>8612000</c:v>
                </c:pt>
                <c:pt idx="530">
                  <c:v>8596000</c:v>
                </c:pt>
                <c:pt idx="531">
                  <c:v>8574000</c:v>
                </c:pt>
                <c:pt idx="532">
                  <c:v>8587000</c:v>
                </c:pt>
                <c:pt idx="533">
                  <c:v>8567000</c:v>
                </c:pt>
                <c:pt idx="534">
                  <c:v>8576000</c:v>
                </c:pt>
                <c:pt idx="535">
                  <c:v>8564000</c:v>
                </c:pt>
                <c:pt idx="536">
                  <c:v>8546000</c:v>
                </c:pt>
                <c:pt idx="537">
                  <c:v>8525000</c:v>
                </c:pt>
                <c:pt idx="538">
                  <c:v>8526000</c:v>
                </c:pt>
                <c:pt idx="539">
                  <c:v>8501000</c:v>
                </c:pt>
                <c:pt idx="540">
                  <c:v>8490000</c:v>
                </c:pt>
                <c:pt idx="541">
                  <c:v>8470000</c:v>
                </c:pt>
                <c:pt idx="542">
                  <c:v>8471000</c:v>
                </c:pt>
                <c:pt idx="543">
                  <c:v>8486000</c:v>
                </c:pt>
                <c:pt idx="544">
                  <c:v>8477000</c:v>
                </c:pt>
                <c:pt idx="545">
                  <c:v>8505000</c:v>
                </c:pt>
                <c:pt idx="546">
                  <c:v>8517000</c:v>
                </c:pt>
                <c:pt idx="547">
                  <c:v>8503000</c:v>
                </c:pt>
                <c:pt idx="548">
                  <c:v>8511000</c:v>
                </c:pt>
                <c:pt idx="549">
                  <c:v>8545000</c:v>
                </c:pt>
                <c:pt idx="550">
                  <c:v>8558000</c:v>
                </c:pt>
                <c:pt idx="551">
                  <c:v>8575000</c:v>
                </c:pt>
                <c:pt idx="552">
                  <c:v>8591000</c:v>
                </c:pt>
                <c:pt idx="553">
                  <c:v>8620000</c:v>
                </c:pt>
                <c:pt idx="554">
                  <c:v>8650000</c:v>
                </c:pt>
                <c:pt idx="555">
                  <c:v>8659000</c:v>
                </c:pt>
                <c:pt idx="556">
                  <c:v>8690000</c:v>
                </c:pt>
                <c:pt idx="557">
                  <c:v>8705000</c:v>
                </c:pt>
                <c:pt idx="558">
                  <c:v>8711000</c:v>
                </c:pt>
                <c:pt idx="559">
                  <c:v>8728000</c:v>
                </c:pt>
                <c:pt idx="560">
                  <c:v>8729000</c:v>
                </c:pt>
                <c:pt idx="561">
                  <c:v>8735000</c:v>
                </c:pt>
                <c:pt idx="562">
                  <c:v>8718000</c:v>
                </c:pt>
                <c:pt idx="563">
                  <c:v>8725000</c:v>
                </c:pt>
                <c:pt idx="564">
                  <c:v>8705000</c:v>
                </c:pt>
                <c:pt idx="565">
                  <c:v>8680000</c:v>
                </c:pt>
                <c:pt idx="566">
                  <c:v>8662000</c:v>
                </c:pt>
                <c:pt idx="567">
                  <c:v>8644000</c:v>
                </c:pt>
                <c:pt idx="568">
                  <c:v>8630000</c:v>
                </c:pt>
                <c:pt idx="569">
                  <c:v>8619000</c:v>
                </c:pt>
                <c:pt idx="570">
                  <c:v>8571000</c:v>
                </c:pt>
                <c:pt idx="571">
                  <c:v>8559000</c:v>
                </c:pt>
                <c:pt idx="572">
                  <c:v>8524000</c:v>
                </c:pt>
                <c:pt idx="573">
                  <c:v>8528000</c:v>
                </c:pt>
                <c:pt idx="574">
                  <c:v>8527000</c:v>
                </c:pt>
                <c:pt idx="575">
                  <c:v>8525000</c:v>
                </c:pt>
                <c:pt idx="576">
                  <c:v>8526000</c:v>
                </c:pt>
                <c:pt idx="577">
                  <c:v>8529000</c:v>
                </c:pt>
                <c:pt idx="578">
                  <c:v>8550000</c:v>
                </c:pt>
                <c:pt idx="579">
                  <c:v>8558000</c:v>
                </c:pt>
                <c:pt idx="580">
                  <c:v>8567000</c:v>
                </c:pt>
                <c:pt idx="581">
                  <c:v>8606000</c:v>
                </c:pt>
                <c:pt idx="582">
                  <c:v>8613000</c:v>
                </c:pt>
                <c:pt idx="583">
                  <c:v>8665000</c:v>
                </c:pt>
                <c:pt idx="584">
                  <c:v>8693000</c:v>
                </c:pt>
                <c:pt idx="585">
                  <c:v>8735000</c:v>
                </c:pt>
                <c:pt idx="586">
                  <c:v>8766000</c:v>
                </c:pt>
                <c:pt idx="587">
                  <c:v>8766000</c:v>
                </c:pt>
                <c:pt idx="588">
                  <c:v>8809000</c:v>
                </c:pt>
                <c:pt idx="589">
                  <c:v>8824000</c:v>
                </c:pt>
                <c:pt idx="590">
                  <c:v>8859000</c:v>
                </c:pt>
                <c:pt idx="591">
                  <c:v>8843000</c:v>
                </c:pt>
                <c:pt idx="592">
                  <c:v>8839000</c:v>
                </c:pt>
                <c:pt idx="593">
                  <c:v>8866000</c:v>
                </c:pt>
                <c:pt idx="594">
                  <c:v>8851000</c:v>
                </c:pt>
                <c:pt idx="595">
                  <c:v>8815000</c:v>
                </c:pt>
                <c:pt idx="596">
                  <c:v>8799000</c:v>
                </c:pt>
                <c:pt idx="597">
                  <c:v>8777000</c:v>
                </c:pt>
                <c:pt idx="598">
                  <c:v>8760000</c:v>
                </c:pt>
                <c:pt idx="599">
                  <c:v>8731000</c:v>
                </c:pt>
                <c:pt idx="600">
                  <c:v>8671000</c:v>
                </c:pt>
                <c:pt idx="601">
                  <c:v>8647000</c:v>
                </c:pt>
                <c:pt idx="602">
                  <c:v>8619000</c:v>
                </c:pt>
                <c:pt idx="603">
                  <c:v>8595000</c:v>
                </c:pt>
                <c:pt idx="604">
                  <c:v>8559000</c:v>
                </c:pt>
                <c:pt idx="605">
                  <c:v>8538000</c:v>
                </c:pt>
                <c:pt idx="606">
                  <c:v>8529000</c:v>
                </c:pt>
                <c:pt idx="607">
                  <c:v>8507000</c:v>
                </c:pt>
                <c:pt idx="608">
                  <c:v>8518000</c:v>
                </c:pt>
                <c:pt idx="609">
                  <c:v>8529000</c:v>
                </c:pt>
                <c:pt idx="610">
                  <c:v>8542000</c:v>
                </c:pt>
                <c:pt idx="611">
                  <c:v>8584000</c:v>
                </c:pt>
                <c:pt idx="612">
                  <c:v>8602000</c:v>
                </c:pt>
                <c:pt idx="613">
                  <c:v>8628000</c:v>
                </c:pt>
                <c:pt idx="614">
                  <c:v>8676000</c:v>
                </c:pt>
                <c:pt idx="615">
                  <c:v>8725000</c:v>
                </c:pt>
                <c:pt idx="616">
                  <c:v>8764000</c:v>
                </c:pt>
                <c:pt idx="617">
                  <c:v>8819000</c:v>
                </c:pt>
                <c:pt idx="618">
                  <c:v>8850000</c:v>
                </c:pt>
                <c:pt idx="619">
                  <c:v>8895000</c:v>
                </c:pt>
                <c:pt idx="620">
                  <c:v>8938000</c:v>
                </c:pt>
                <c:pt idx="621">
                  <c:v>8962000</c:v>
                </c:pt>
                <c:pt idx="622">
                  <c:v>8990000</c:v>
                </c:pt>
                <c:pt idx="623">
                  <c:v>8999000</c:v>
                </c:pt>
                <c:pt idx="624">
                  <c:v>8987000</c:v>
                </c:pt>
                <c:pt idx="625">
                  <c:v>8985000</c:v>
                </c:pt>
                <c:pt idx="626">
                  <c:v>8965000</c:v>
                </c:pt>
                <c:pt idx="627">
                  <c:v>8951000</c:v>
                </c:pt>
                <c:pt idx="628">
                  <c:v>8931000</c:v>
                </c:pt>
                <c:pt idx="629">
                  <c:v>8904000</c:v>
                </c:pt>
                <c:pt idx="630">
                  <c:v>8836000</c:v>
                </c:pt>
                <c:pt idx="631">
                  <c:v>8784000</c:v>
                </c:pt>
                <c:pt idx="632">
                  <c:v>8716000</c:v>
                </c:pt>
                <c:pt idx="633">
                  <c:v>8657000</c:v>
                </c:pt>
                <c:pt idx="634">
                  <c:v>8606000</c:v>
                </c:pt>
                <c:pt idx="635">
                  <c:v>8566000</c:v>
                </c:pt>
                <c:pt idx="636">
                  <c:v>8522000</c:v>
                </c:pt>
                <c:pt idx="637">
                  <c:v>8493000</c:v>
                </c:pt>
                <c:pt idx="638">
                  <c:v>8467000</c:v>
                </c:pt>
                <c:pt idx="639">
                  <c:v>8462000</c:v>
                </c:pt>
                <c:pt idx="640">
                  <c:v>8468000</c:v>
                </c:pt>
                <c:pt idx="641">
                  <c:v>8492000</c:v>
                </c:pt>
                <c:pt idx="642">
                  <c:v>8518000</c:v>
                </c:pt>
                <c:pt idx="643">
                  <c:v>8528000</c:v>
                </c:pt>
                <c:pt idx="644">
                  <c:v>8577000</c:v>
                </c:pt>
                <c:pt idx="645">
                  <c:v>8611000</c:v>
                </c:pt>
                <c:pt idx="646">
                  <c:v>8671000</c:v>
                </c:pt>
                <c:pt idx="647">
                  <c:v>8711000</c:v>
                </c:pt>
                <c:pt idx="648">
                  <c:v>8766000</c:v>
                </c:pt>
                <c:pt idx="649">
                  <c:v>8820000</c:v>
                </c:pt>
                <c:pt idx="650">
                  <c:v>8888000</c:v>
                </c:pt>
                <c:pt idx="651">
                  <c:v>8935000</c:v>
                </c:pt>
                <c:pt idx="652">
                  <c:v>9004000</c:v>
                </c:pt>
                <c:pt idx="653">
                  <c:v>9046000</c:v>
                </c:pt>
                <c:pt idx="654">
                  <c:v>9072000</c:v>
                </c:pt>
                <c:pt idx="655">
                  <c:v>9073000</c:v>
                </c:pt>
                <c:pt idx="656">
                  <c:v>9092000</c:v>
                </c:pt>
                <c:pt idx="657">
                  <c:v>9065000</c:v>
                </c:pt>
                <c:pt idx="658">
                  <c:v>9055000</c:v>
                </c:pt>
                <c:pt idx="659">
                  <c:v>9029000</c:v>
                </c:pt>
                <c:pt idx="660">
                  <c:v>9000000</c:v>
                </c:pt>
                <c:pt idx="661">
                  <c:v>8937000</c:v>
                </c:pt>
                <c:pt idx="662">
                  <c:v>8877000</c:v>
                </c:pt>
                <c:pt idx="663">
                  <c:v>8809000</c:v>
                </c:pt>
                <c:pt idx="664">
                  <c:v>8736000</c:v>
                </c:pt>
                <c:pt idx="665">
                  <c:v>8668000</c:v>
                </c:pt>
                <c:pt idx="666">
                  <c:v>8604000</c:v>
                </c:pt>
                <c:pt idx="667">
                  <c:v>8537000</c:v>
                </c:pt>
                <c:pt idx="668">
                  <c:v>8504000</c:v>
                </c:pt>
                <c:pt idx="669">
                  <c:v>8440000</c:v>
                </c:pt>
                <c:pt idx="670">
                  <c:v>8435000</c:v>
                </c:pt>
                <c:pt idx="671">
                  <c:v>8438000</c:v>
                </c:pt>
                <c:pt idx="672">
                  <c:v>8429000</c:v>
                </c:pt>
                <c:pt idx="673">
                  <c:v>8435000</c:v>
                </c:pt>
                <c:pt idx="674">
                  <c:v>8448000</c:v>
                </c:pt>
                <c:pt idx="675">
                  <c:v>8483000</c:v>
                </c:pt>
                <c:pt idx="676">
                  <c:v>8530000</c:v>
                </c:pt>
                <c:pt idx="677">
                  <c:v>8581000</c:v>
                </c:pt>
                <c:pt idx="678">
                  <c:v>8637000</c:v>
                </c:pt>
                <c:pt idx="679">
                  <c:v>8714000</c:v>
                </c:pt>
                <c:pt idx="680">
                  <c:v>8783000</c:v>
                </c:pt>
                <c:pt idx="681">
                  <c:v>8830000</c:v>
                </c:pt>
                <c:pt idx="682">
                  <c:v>8895000</c:v>
                </c:pt>
                <c:pt idx="683">
                  <c:v>8970000</c:v>
                </c:pt>
                <c:pt idx="684">
                  <c:v>9041000</c:v>
                </c:pt>
                <c:pt idx="685">
                  <c:v>9100000</c:v>
                </c:pt>
                <c:pt idx="686">
                  <c:v>9126000</c:v>
                </c:pt>
                <c:pt idx="687">
                  <c:v>9156000</c:v>
                </c:pt>
                <c:pt idx="688">
                  <c:v>9166000</c:v>
                </c:pt>
                <c:pt idx="689">
                  <c:v>9169000</c:v>
                </c:pt>
                <c:pt idx="690">
                  <c:v>9152000</c:v>
                </c:pt>
                <c:pt idx="691">
                  <c:v>9114000</c:v>
                </c:pt>
                <c:pt idx="692">
                  <c:v>9067000</c:v>
                </c:pt>
                <c:pt idx="693">
                  <c:v>8994000</c:v>
                </c:pt>
                <c:pt idx="694">
                  <c:v>8939000</c:v>
                </c:pt>
                <c:pt idx="695">
                  <c:v>8883000</c:v>
                </c:pt>
                <c:pt idx="696">
                  <c:v>8815000</c:v>
                </c:pt>
                <c:pt idx="697">
                  <c:v>8739000</c:v>
                </c:pt>
                <c:pt idx="698">
                  <c:v>8630000</c:v>
                </c:pt>
                <c:pt idx="699">
                  <c:v>8570000</c:v>
                </c:pt>
                <c:pt idx="700">
                  <c:v>8502000</c:v>
                </c:pt>
                <c:pt idx="701">
                  <c:v>8445000</c:v>
                </c:pt>
                <c:pt idx="702">
                  <c:v>8400000</c:v>
                </c:pt>
                <c:pt idx="703">
                  <c:v>8374000</c:v>
                </c:pt>
                <c:pt idx="704">
                  <c:v>8354000</c:v>
                </c:pt>
                <c:pt idx="705">
                  <c:v>8375000</c:v>
                </c:pt>
                <c:pt idx="706">
                  <c:v>8376000</c:v>
                </c:pt>
                <c:pt idx="707">
                  <c:v>8413000</c:v>
                </c:pt>
                <c:pt idx="708">
                  <c:v>8471000</c:v>
                </c:pt>
                <c:pt idx="709">
                  <c:v>8508000</c:v>
                </c:pt>
                <c:pt idx="710">
                  <c:v>8565000</c:v>
                </c:pt>
                <c:pt idx="711">
                  <c:v>8635000</c:v>
                </c:pt>
                <c:pt idx="712">
                  <c:v>8702000</c:v>
                </c:pt>
                <c:pt idx="713">
                  <c:v>8786000</c:v>
                </c:pt>
                <c:pt idx="714">
                  <c:v>8887000</c:v>
                </c:pt>
                <c:pt idx="715">
                  <c:v>8944000</c:v>
                </c:pt>
                <c:pt idx="716">
                  <c:v>9005000</c:v>
                </c:pt>
                <c:pt idx="717">
                  <c:v>9085000</c:v>
                </c:pt>
                <c:pt idx="718">
                  <c:v>9129000</c:v>
                </c:pt>
                <c:pt idx="719">
                  <c:v>9173000</c:v>
                </c:pt>
                <c:pt idx="720">
                  <c:v>9207000</c:v>
                </c:pt>
                <c:pt idx="721">
                  <c:v>9218000</c:v>
                </c:pt>
                <c:pt idx="722">
                  <c:v>9219000</c:v>
                </c:pt>
                <c:pt idx="723">
                  <c:v>9180000</c:v>
                </c:pt>
                <c:pt idx="724">
                  <c:v>9154000</c:v>
                </c:pt>
                <c:pt idx="725">
                  <c:v>9107000</c:v>
                </c:pt>
                <c:pt idx="726">
                  <c:v>9055000</c:v>
                </c:pt>
                <c:pt idx="727">
                  <c:v>8987000</c:v>
                </c:pt>
                <c:pt idx="728">
                  <c:v>8883000</c:v>
                </c:pt>
                <c:pt idx="729">
                  <c:v>8792000</c:v>
                </c:pt>
                <c:pt idx="730">
                  <c:v>8703000</c:v>
                </c:pt>
                <c:pt idx="731">
                  <c:v>8624000</c:v>
                </c:pt>
                <c:pt idx="732">
                  <c:v>8547000</c:v>
                </c:pt>
                <c:pt idx="733">
                  <c:v>8485000</c:v>
                </c:pt>
                <c:pt idx="734">
                  <c:v>8410000</c:v>
                </c:pt>
                <c:pt idx="735">
                  <c:v>8330000</c:v>
                </c:pt>
                <c:pt idx="736">
                  <c:v>8285000</c:v>
                </c:pt>
                <c:pt idx="737">
                  <c:v>8243000</c:v>
                </c:pt>
                <c:pt idx="738">
                  <c:v>8241000</c:v>
                </c:pt>
                <c:pt idx="739">
                  <c:v>8278000</c:v>
                </c:pt>
                <c:pt idx="740">
                  <c:v>8349000</c:v>
                </c:pt>
                <c:pt idx="741">
                  <c:v>8417000</c:v>
                </c:pt>
                <c:pt idx="742">
                  <c:v>8483000</c:v>
                </c:pt>
                <c:pt idx="743">
                  <c:v>8546000</c:v>
                </c:pt>
                <c:pt idx="744">
                  <c:v>8616000</c:v>
                </c:pt>
                <c:pt idx="745">
                  <c:v>8687000</c:v>
                </c:pt>
                <c:pt idx="746">
                  <c:v>8773000</c:v>
                </c:pt>
                <c:pt idx="747">
                  <c:v>8861000</c:v>
                </c:pt>
                <c:pt idx="748">
                  <c:v>8947000</c:v>
                </c:pt>
                <c:pt idx="749">
                  <c:v>9017000</c:v>
                </c:pt>
                <c:pt idx="750">
                  <c:v>9083000</c:v>
                </c:pt>
                <c:pt idx="751">
                  <c:v>9141000</c:v>
                </c:pt>
                <c:pt idx="752">
                  <c:v>9193000</c:v>
                </c:pt>
                <c:pt idx="753">
                  <c:v>9240000</c:v>
                </c:pt>
                <c:pt idx="754">
                  <c:v>9237000</c:v>
                </c:pt>
                <c:pt idx="755">
                  <c:v>9243000</c:v>
                </c:pt>
                <c:pt idx="756">
                  <c:v>9205000</c:v>
                </c:pt>
                <c:pt idx="757">
                  <c:v>9173000</c:v>
                </c:pt>
                <c:pt idx="758">
                  <c:v>9107000</c:v>
                </c:pt>
                <c:pt idx="759">
                  <c:v>9047000</c:v>
                </c:pt>
                <c:pt idx="760">
                  <c:v>8988000</c:v>
                </c:pt>
                <c:pt idx="761">
                  <c:v>8892000</c:v>
                </c:pt>
                <c:pt idx="762">
                  <c:v>8796000</c:v>
                </c:pt>
                <c:pt idx="763">
                  <c:v>8710000</c:v>
                </c:pt>
                <c:pt idx="764">
                  <c:v>8616000</c:v>
                </c:pt>
                <c:pt idx="765">
                  <c:v>8526000</c:v>
                </c:pt>
                <c:pt idx="766">
                  <c:v>8443000</c:v>
                </c:pt>
                <c:pt idx="767">
                  <c:v>8383000</c:v>
                </c:pt>
                <c:pt idx="768">
                  <c:v>8338000</c:v>
                </c:pt>
                <c:pt idx="769">
                  <c:v>8309000</c:v>
                </c:pt>
                <c:pt idx="770">
                  <c:v>8310000</c:v>
                </c:pt>
                <c:pt idx="771">
                  <c:v>8324000</c:v>
                </c:pt>
                <c:pt idx="772">
                  <c:v>8318000</c:v>
                </c:pt>
                <c:pt idx="773">
                  <c:v>8362000</c:v>
                </c:pt>
                <c:pt idx="774">
                  <c:v>8411000</c:v>
                </c:pt>
                <c:pt idx="775">
                  <c:v>8459000</c:v>
                </c:pt>
                <c:pt idx="776">
                  <c:v>8526000</c:v>
                </c:pt>
                <c:pt idx="777">
                  <c:v>8585000</c:v>
                </c:pt>
                <c:pt idx="778">
                  <c:v>8653000</c:v>
                </c:pt>
                <c:pt idx="779">
                  <c:v>8741000</c:v>
                </c:pt>
                <c:pt idx="780">
                  <c:v>8836000</c:v>
                </c:pt>
                <c:pt idx="781">
                  <c:v>8928000</c:v>
                </c:pt>
                <c:pt idx="782">
                  <c:v>9006000</c:v>
                </c:pt>
                <c:pt idx="783">
                  <c:v>9069000</c:v>
                </c:pt>
                <c:pt idx="784">
                  <c:v>9131000</c:v>
                </c:pt>
                <c:pt idx="785">
                  <c:v>9178000</c:v>
                </c:pt>
                <c:pt idx="786">
                  <c:v>9227000</c:v>
                </c:pt>
                <c:pt idx="787">
                  <c:v>9239000</c:v>
                </c:pt>
                <c:pt idx="788">
                  <c:v>9230000</c:v>
                </c:pt>
                <c:pt idx="789">
                  <c:v>9198000</c:v>
                </c:pt>
                <c:pt idx="790">
                  <c:v>9148000</c:v>
                </c:pt>
                <c:pt idx="791">
                  <c:v>9105000</c:v>
                </c:pt>
                <c:pt idx="792">
                  <c:v>9047000</c:v>
                </c:pt>
                <c:pt idx="793">
                  <c:v>8969000</c:v>
                </c:pt>
                <c:pt idx="794">
                  <c:v>8884000</c:v>
                </c:pt>
                <c:pt idx="795">
                  <c:v>8792000</c:v>
                </c:pt>
                <c:pt idx="796">
                  <c:v>8717000</c:v>
                </c:pt>
                <c:pt idx="797">
                  <c:v>8603000</c:v>
                </c:pt>
                <c:pt idx="798">
                  <c:v>8513000</c:v>
                </c:pt>
                <c:pt idx="799">
                  <c:v>8443000</c:v>
                </c:pt>
                <c:pt idx="800">
                  <c:v>8397000</c:v>
                </c:pt>
                <c:pt idx="801">
                  <c:v>8340000</c:v>
                </c:pt>
                <c:pt idx="802">
                  <c:v>8305000</c:v>
                </c:pt>
                <c:pt idx="803">
                  <c:v>8305000</c:v>
                </c:pt>
                <c:pt idx="804">
                  <c:v>8303000</c:v>
                </c:pt>
                <c:pt idx="805">
                  <c:v>8332000</c:v>
                </c:pt>
                <c:pt idx="806">
                  <c:v>8359000</c:v>
                </c:pt>
                <c:pt idx="807">
                  <c:v>8411000</c:v>
                </c:pt>
                <c:pt idx="808">
                  <c:v>8445000</c:v>
                </c:pt>
                <c:pt idx="809">
                  <c:v>8534000</c:v>
                </c:pt>
                <c:pt idx="810">
                  <c:v>8584000</c:v>
                </c:pt>
                <c:pt idx="811">
                  <c:v>8671000</c:v>
                </c:pt>
                <c:pt idx="812">
                  <c:v>8738000</c:v>
                </c:pt>
                <c:pt idx="813">
                  <c:v>8815000</c:v>
                </c:pt>
                <c:pt idx="814">
                  <c:v>8898000</c:v>
                </c:pt>
                <c:pt idx="815">
                  <c:v>8998000</c:v>
                </c:pt>
                <c:pt idx="816">
                  <c:v>9059000</c:v>
                </c:pt>
                <c:pt idx="817">
                  <c:v>9137000</c:v>
                </c:pt>
                <c:pt idx="818">
                  <c:v>9177000</c:v>
                </c:pt>
                <c:pt idx="819">
                  <c:v>9208000</c:v>
                </c:pt>
                <c:pt idx="820">
                  <c:v>9222000</c:v>
                </c:pt>
                <c:pt idx="821">
                  <c:v>9219000</c:v>
                </c:pt>
                <c:pt idx="822">
                  <c:v>9195000</c:v>
                </c:pt>
                <c:pt idx="823">
                  <c:v>9148000</c:v>
                </c:pt>
                <c:pt idx="824">
                  <c:v>9087000</c:v>
                </c:pt>
                <c:pt idx="825">
                  <c:v>9029000</c:v>
                </c:pt>
                <c:pt idx="826">
                  <c:v>8942000</c:v>
                </c:pt>
                <c:pt idx="827">
                  <c:v>8860000</c:v>
                </c:pt>
                <c:pt idx="828">
                  <c:v>8743000</c:v>
                </c:pt>
                <c:pt idx="829">
                  <c:v>8663000</c:v>
                </c:pt>
                <c:pt idx="830">
                  <c:v>8578000</c:v>
                </c:pt>
                <c:pt idx="831">
                  <c:v>8477000</c:v>
                </c:pt>
                <c:pt idx="832">
                  <c:v>8419000</c:v>
                </c:pt>
                <c:pt idx="833">
                  <c:v>8371000</c:v>
                </c:pt>
                <c:pt idx="834">
                  <c:v>8335000</c:v>
                </c:pt>
                <c:pt idx="835">
                  <c:v>8320000</c:v>
                </c:pt>
                <c:pt idx="836">
                  <c:v>8295000</c:v>
                </c:pt>
                <c:pt idx="837">
                  <c:v>8313000</c:v>
                </c:pt>
                <c:pt idx="838">
                  <c:v>8328000</c:v>
                </c:pt>
                <c:pt idx="839">
                  <c:v>8371000</c:v>
                </c:pt>
                <c:pt idx="840">
                  <c:v>8426000</c:v>
                </c:pt>
                <c:pt idx="841">
                  <c:v>8474000</c:v>
                </c:pt>
                <c:pt idx="842">
                  <c:v>8545000</c:v>
                </c:pt>
                <c:pt idx="843">
                  <c:v>8609000</c:v>
                </c:pt>
                <c:pt idx="844">
                  <c:v>8684000</c:v>
                </c:pt>
                <c:pt idx="845">
                  <c:v>8766000</c:v>
                </c:pt>
                <c:pt idx="846">
                  <c:v>8856000</c:v>
                </c:pt>
                <c:pt idx="847">
                  <c:v>8920000</c:v>
                </c:pt>
                <c:pt idx="848">
                  <c:v>9022000</c:v>
                </c:pt>
                <c:pt idx="849">
                  <c:v>9073000</c:v>
                </c:pt>
                <c:pt idx="850">
                  <c:v>9126000</c:v>
                </c:pt>
                <c:pt idx="851">
                  <c:v>9176000</c:v>
                </c:pt>
                <c:pt idx="852">
                  <c:v>9202000</c:v>
                </c:pt>
                <c:pt idx="853">
                  <c:v>9201000</c:v>
                </c:pt>
                <c:pt idx="854">
                  <c:v>9182000</c:v>
                </c:pt>
                <c:pt idx="855">
                  <c:v>9159000</c:v>
                </c:pt>
                <c:pt idx="856">
                  <c:v>9103000</c:v>
                </c:pt>
                <c:pt idx="857">
                  <c:v>9056000</c:v>
                </c:pt>
                <c:pt idx="858">
                  <c:v>8979000</c:v>
                </c:pt>
                <c:pt idx="859">
                  <c:v>8889000</c:v>
                </c:pt>
                <c:pt idx="860">
                  <c:v>8807000</c:v>
                </c:pt>
                <c:pt idx="861">
                  <c:v>8693000</c:v>
                </c:pt>
                <c:pt idx="862">
                  <c:v>8634000</c:v>
                </c:pt>
                <c:pt idx="863">
                  <c:v>8555000</c:v>
                </c:pt>
                <c:pt idx="864">
                  <c:v>8490000</c:v>
                </c:pt>
                <c:pt idx="865">
                  <c:v>8402000</c:v>
                </c:pt>
                <c:pt idx="866">
                  <c:v>8355000</c:v>
                </c:pt>
                <c:pt idx="867">
                  <c:v>8324000</c:v>
                </c:pt>
                <c:pt idx="868">
                  <c:v>8326000</c:v>
                </c:pt>
                <c:pt idx="869">
                  <c:v>8314000</c:v>
                </c:pt>
                <c:pt idx="870">
                  <c:v>8333000</c:v>
                </c:pt>
                <c:pt idx="871">
                  <c:v>8354000</c:v>
                </c:pt>
                <c:pt idx="872">
                  <c:v>8401000</c:v>
                </c:pt>
                <c:pt idx="873">
                  <c:v>8447000</c:v>
                </c:pt>
                <c:pt idx="874">
                  <c:v>8496000</c:v>
                </c:pt>
                <c:pt idx="875">
                  <c:v>8560000</c:v>
                </c:pt>
                <c:pt idx="876">
                  <c:v>8637000</c:v>
                </c:pt>
                <c:pt idx="877">
                  <c:v>8689000</c:v>
                </c:pt>
                <c:pt idx="878">
                  <c:v>8783000</c:v>
                </c:pt>
                <c:pt idx="879">
                  <c:v>8858000</c:v>
                </c:pt>
                <c:pt idx="880">
                  <c:v>8941000</c:v>
                </c:pt>
                <c:pt idx="881">
                  <c:v>8993000</c:v>
                </c:pt>
                <c:pt idx="882">
                  <c:v>9079000</c:v>
                </c:pt>
                <c:pt idx="883">
                  <c:v>9120000</c:v>
                </c:pt>
                <c:pt idx="884">
                  <c:v>9157000</c:v>
                </c:pt>
                <c:pt idx="885">
                  <c:v>9192000</c:v>
                </c:pt>
                <c:pt idx="886">
                  <c:v>9185000</c:v>
                </c:pt>
                <c:pt idx="887">
                  <c:v>9158000</c:v>
                </c:pt>
                <c:pt idx="888">
                  <c:v>9138000</c:v>
                </c:pt>
                <c:pt idx="889">
                  <c:v>9070000</c:v>
                </c:pt>
                <c:pt idx="890">
                  <c:v>9008000</c:v>
                </c:pt>
                <c:pt idx="891">
                  <c:v>8950000</c:v>
                </c:pt>
                <c:pt idx="892">
                  <c:v>8860000</c:v>
                </c:pt>
                <c:pt idx="893">
                  <c:v>8785000</c:v>
                </c:pt>
                <c:pt idx="894">
                  <c:v>8699000</c:v>
                </c:pt>
                <c:pt idx="895">
                  <c:v>8620000</c:v>
                </c:pt>
                <c:pt idx="896">
                  <c:v>8521000</c:v>
                </c:pt>
                <c:pt idx="897">
                  <c:v>8457000</c:v>
                </c:pt>
                <c:pt idx="898">
                  <c:v>8399000</c:v>
                </c:pt>
                <c:pt idx="899">
                  <c:v>8364000</c:v>
                </c:pt>
                <c:pt idx="900">
                  <c:v>8331000</c:v>
                </c:pt>
                <c:pt idx="901">
                  <c:v>8340000</c:v>
                </c:pt>
                <c:pt idx="902">
                  <c:v>8333000</c:v>
                </c:pt>
                <c:pt idx="903">
                  <c:v>8367000</c:v>
                </c:pt>
                <c:pt idx="904">
                  <c:v>8397000</c:v>
                </c:pt>
                <c:pt idx="905">
                  <c:v>8430000</c:v>
                </c:pt>
                <c:pt idx="906">
                  <c:v>8455000</c:v>
                </c:pt>
                <c:pt idx="907">
                  <c:v>8533000</c:v>
                </c:pt>
                <c:pt idx="908">
                  <c:v>8605000</c:v>
                </c:pt>
                <c:pt idx="909">
                  <c:v>8668000</c:v>
                </c:pt>
                <c:pt idx="910">
                  <c:v>8749000</c:v>
                </c:pt>
                <c:pt idx="911">
                  <c:v>8825000</c:v>
                </c:pt>
                <c:pt idx="912">
                  <c:v>8901000</c:v>
                </c:pt>
                <c:pt idx="913">
                  <c:v>8989000</c:v>
                </c:pt>
                <c:pt idx="914">
                  <c:v>9071000</c:v>
                </c:pt>
                <c:pt idx="915">
                  <c:v>9097000</c:v>
                </c:pt>
                <c:pt idx="916">
                  <c:v>9159000</c:v>
                </c:pt>
                <c:pt idx="917">
                  <c:v>9184000</c:v>
                </c:pt>
                <c:pt idx="918">
                  <c:v>9180000</c:v>
                </c:pt>
                <c:pt idx="919">
                  <c:v>9176000</c:v>
                </c:pt>
                <c:pt idx="920">
                  <c:v>9152000</c:v>
                </c:pt>
                <c:pt idx="921">
                  <c:v>9105000</c:v>
                </c:pt>
                <c:pt idx="922">
                  <c:v>9032000</c:v>
                </c:pt>
                <c:pt idx="923">
                  <c:v>8969000</c:v>
                </c:pt>
                <c:pt idx="924">
                  <c:v>8868000</c:v>
                </c:pt>
                <c:pt idx="925">
                  <c:v>8794000</c:v>
                </c:pt>
                <c:pt idx="926">
                  <c:v>8720000</c:v>
                </c:pt>
                <c:pt idx="927">
                  <c:v>8647000</c:v>
                </c:pt>
                <c:pt idx="928">
                  <c:v>8553000</c:v>
                </c:pt>
                <c:pt idx="929">
                  <c:v>8476000</c:v>
                </c:pt>
                <c:pt idx="930">
                  <c:v>8417000</c:v>
                </c:pt>
                <c:pt idx="931">
                  <c:v>8386000</c:v>
                </c:pt>
                <c:pt idx="932">
                  <c:v>8344000</c:v>
                </c:pt>
                <c:pt idx="933">
                  <c:v>8337000</c:v>
                </c:pt>
                <c:pt idx="934">
                  <c:v>8352000</c:v>
                </c:pt>
                <c:pt idx="935">
                  <c:v>8382000</c:v>
                </c:pt>
                <c:pt idx="936">
                  <c:v>8395000</c:v>
                </c:pt>
                <c:pt idx="937">
                  <c:v>8432000</c:v>
                </c:pt>
                <c:pt idx="938">
                  <c:v>8499000</c:v>
                </c:pt>
                <c:pt idx="939">
                  <c:v>8535000</c:v>
                </c:pt>
                <c:pt idx="940">
                  <c:v>8602000</c:v>
                </c:pt>
                <c:pt idx="941">
                  <c:v>8651000</c:v>
                </c:pt>
                <c:pt idx="942">
                  <c:v>8733000</c:v>
                </c:pt>
                <c:pt idx="943">
                  <c:v>8826000</c:v>
                </c:pt>
                <c:pt idx="944">
                  <c:v>8900000</c:v>
                </c:pt>
                <c:pt idx="945">
                  <c:v>8965000</c:v>
                </c:pt>
                <c:pt idx="946">
                  <c:v>9040000</c:v>
                </c:pt>
                <c:pt idx="947">
                  <c:v>9101000</c:v>
                </c:pt>
                <c:pt idx="948">
                  <c:v>9148000</c:v>
                </c:pt>
                <c:pt idx="949">
                  <c:v>9179000</c:v>
                </c:pt>
                <c:pt idx="950">
                  <c:v>9200000</c:v>
                </c:pt>
                <c:pt idx="951">
                  <c:v>9172000</c:v>
                </c:pt>
                <c:pt idx="952">
                  <c:v>9146000</c:v>
                </c:pt>
                <c:pt idx="953">
                  <c:v>9139000</c:v>
                </c:pt>
                <c:pt idx="954">
                  <c:v>9057000</c:v>
                </c:pt>
                <c:pt idx="955">
                  <c:v>9001000</c:v>
                </c:pt>
                <c:pt idx="956">
                  <c:v>8902000</c:v>
                </c:pt>
                <c:pt idx="957">
                  <c:v>8834000</c:v>
                </c:pt>
                <c:pt idx="958">
                  <c:v>8760000</c:v>
                </c:pt>
                <c:pt idx="959">
                  <c:v>8681000</c:v>
                </c:pt>
                <c:pt idx="960">
                  <c:v>8586000</c:v>
                </c:pt>
                <c:pt idx="961">
                  <c:v>8528000</c:v>
                </c:pt>
                <c:pt idx="962">
                  <c:v>8476000</c:v>
                </c:pt>
                <c:pt idx="963">
                  <c:v>8413000</c:v>
                </c:pt>
                <c:pt idx="964">
                  <c:v>8374000</c:v>
                </c:pt>
                <c:pt idx="965">
                  <c:v>8367000</c:v>
                </c:pt>
                <c:pt idx="966">
                  <c:v>8357000</c:v>
                </c:pt>
                <c:pt idx="967">
                  <c:v>8377000</c:v>
                </c:pt>
                <c:pt idx="968">
                  <c:v>8420000</c:v>
                </c:pt>
                <c:pt idx="969">
                  <c:v>8466000</c:v>
                </c:pt>
                <c:pt idx="970">
                  <c:v>8487000</c:v>
                </c:pt>
                <c:pt idx="971">
                  <c:v>8549000</c:v>
                </c:pt>
                <c:pt idx="972">
                  <c:v>8614000</c:v>
                </c:pt>
                <c:pt idx="973">
                  <c:v>8675000</c:v>
                </c:pt>
                <c:pt idx="974">
                  <c:v>8749000</c:v>
                </c:pt>
                <c:pt idx="975">
                  <c:v>8819000</c:v>
                </c:pt>
                <c:pt idx="976">
                  <c:v>8900000</c:v>
                </c:pt>
                <c:pt idx="977">
                  <c:v>8970000</c:v>
                </c:pt>
                <c:pt idx="978">
                  <c:v>9028000</c:v>
                </c:pt>
                <c:pt idx="979">
                  <c:v>9119000</c:v>
                </c:pt>
                <c:pt idx="980">
                  <c:v>9146000</c:v>
                </c:pt>
                <c:pt idx="981">
                  <c:v>9158000</c:v>
                </c:pt>
                <c:pt idx="982">
                  <c:v>9188000</c:v>
                </c:pt>
                <c:pt idx="983">
                  <c:v>9184000</c:v>
                </c:pt>
                <c:pt idx="984">
                  <c:v>9144000</c:v>
                </c:pt>
                <c:pt idx="985">
                  <c:v>9109000</c:v>
                </c:pt>
                <c:pt idx="986">
                  <c:v>9032000</c:v>
                </c:pt>
                <c:pt idx="987">
                  <c:v>8958000</c:v>
                </c:pt>
                <c:pt idx="988">
                  <c:v>8882000</c:v>
                </c:pt>
                <c:pt idx="989">
                  <c:v>8788000</c:v>
                </c:pt>
                <c:pt idx="990">
                  <c:v>8711000</c:v>
                </c:pt>
                <c:pt idx="991">
                  <c:v>8616000</c:v>
                </c:pt>
                <c:pt idx="992">
                  <c:v>8552000</c:v>
                </c:pt>
                <c:pt idx="993">
                  <c:v>8492000</c:v>
                </c:pt>
                <c:pt idx="994">
                  <c:v>8437000</c:v>
                </c:pt>
                <c:pt idx="995">
                  <c:v>8393000</c:v>
                </c:pt>
                <c:pt idx="996">
                  <c:v>8378000</c:v>
                </c:pt>
                <c:pt idx="997">
                  <c:v>8361000</c:v>
                </c:pt>
                <c:pt idx="998">
                  <c:v>8387000</c:v>
                </c:pt>
                <c:pt idx="999">
                  <c:v>8412000</c:v>
                </c:pt>
                <c:pt idx="1000">
                  <c:v>8443000</c:v>
                </c:pt>
                <c:pt idx="1001">
                  <c:v>8489000</c:v>
                </c:pt>
                <c:pt idx="1002">
                  <c:v>8523000</c:v>
                </c:pt>
                <c:pt idx="1003">
                  <c:v>8580000</c:v>
                </c:pt>
                <c:pt idx="1004">
                  <c:v>8626000</c:v>
                </c:pt>
                <c:pt idx="1005">
                  <c:v>8716000</c:v>
                </c:pt>
                <c:pt idx="1006">
                  <c:v>8797000</c:v>
                </c:pt>
                <c:pt idx="1007">
                  <c:v>8897000</c:v>
                </c:pt>
                <c:pt idx="1008">
                  <c:v>8949000</c:v>
                </c:pt>
                <c:pt idx="1009">
                  <c:v>9015000</c:v>
                </c:pt>
                <c:pt idx="1010">
                  <c:v>9091000</c:v>
                </c:pt>
                <c:pt idx="1011">
                  <c:v>9152000</c:v>
                </c:pt>
                <c:pt idx="1012">
                  <c:v>9188000</c:v>
                </c:pt>
                <c:pt idx="1013">
                  <c:v>9209000</c:v>
                </c:pt>
                <c:pt idx="1014">
                  <c:v>9203000</c:v>
                </c:pt>
                <c:pt idx="1015">
                  <c:v>9194000</c:v>
                </c:pt>
                <c:pt idx="1016">
                  <c:v>9156000</c:v>
                </c:pt>
                <c:pt idx="1017">
                  <c:v>9118000</c:v>
                </c:pt>
                <c:pt idx="1018">
                  <c:v>9048000</c:v>
                </c:pt>
                <c:pt idx="1019">
                  <c:v>8966000</c:v>
                </c:pt>
                <c:pt idx="1020">
                  <c:v>8891000</c:v>
                </c:pt>
                <c:pt idx="1021">
                  <c:v>8796000</c:v>
                </c:pt>
                <c:pt idx="1022">
                  <c:v>8717000</c:v>
                </c:pt>
                <c:pt idx="1023">
                  <c:v>8648000</c:v>
                </c:pt>
                <c:pt idx="1024">
                  <c:v>8548000</c:v>
                </c:pt>
                <c:pt idx="1025">
                  <c:v>8480000</c:v>
                </c:pt>
                <c:pt idx="1026">
                  <c:v>8436000</c:v>
                </c:pt>
                <c:pt idx="1027">
                  <c:v>8396000</c:v>
                </c:pt>
                <c:pt idx="1028">
                  <c:v>8392000</c:v>
                </c:pt>
                <c:pt idx="1029">
                  <c:v>8386000</c:v>
                </c:pt>
                <c:pt idx="1030">
                  <c:v>8406000</c:v>
                </c:pt>
                <c:pt idx="1031">
                  <c:v>8440000</c:v>
                </c:pt>
                <c:pt idx="1032">
                  <c:v>8463000</c:v>
                </c:pt>
                <c:pt idx="1033">
                  <c:v>8510000</c:v>
                </c:pt>
                <c:pt idx="1034">
                  <c:v>8565000</c:v>
                </c:pt>
                <c:pt idx="1035">
                  <c:v>8625000</c:v>
                </c:pt>
                <c:pt idx="1036">
                  <c:v>8678000</c:v>
                </c:pt>
                <c:pt idx="1037">
                  <c:v>8768000</c:v>
                </c:pt>
                <c:pt idx="1038">
                  <c:v>8827000</c:v>
                </c:pt>
                <c:pt idx="1039">
                  <c:v>8901000</c:v>
                </c:pt>
                <c:pt idx="1040">
                  <c:v>8985000</c:v>
                </c:pt>
                <c:pt idx="1041">
                  <c:v>9066000</c:v>
                </c:pt>
                <c:pt idx="1042">
                  <c:v>9122000</c:v>
                </c:pt>
                <c:pt idx="1043">
                  <c:v>9171000</c:v>
                </c:pt>
                <c:pt idx="1044">
                  <c:v>9209000</c:v>
                </c:pt>
                <c:pt idx="1045">
                  <c:v>9221000</c:v>
                </c:pt>
                <c:pt idx="1046">
                  <c:v>9218000</c:v>
                </c:pt>
                <c:pt idx="1047">
                  <c:v>9189000</c:v>
                </c:pt>
                <c:pt idx="1048">
                  <c:v>9137000</c:v>
                </c:pt>
                <c:pt idx="1049">
                  <c:v>9077000</c:v>
                </c:pt>
                <c:pt idx="1050">
                  <c:v>9024000</c:v>
                </c:pt>
                <c:pt idx="1051">
                  <c:v>8941000</c:v>
                </c:pt>
                <c:pt idx="1052">
                  <c:v>8874000</c:v>
                </c:pt>
                <c:pt idx="1053">
                  <c:v>8759000</c:v>
                </c:pt>
                <c:pt idx="1054">
                  <c:v>8674000</c:v>
                </c:pt>
                <c:pt idx="1055">
                  <c:v>8627000</c:v>
                </c:pt>
                <c:pt idx="1056">
                  <c:v>8538000</c:v>
                </c:pt>
                <c:pt idx="1057">
                  <c:v>8493000</c:v>
                </c:pt>
                <c:pt idx="1058">
                  <c:v>8428000</c:v>
                </c:pt>
                <c:pt idx="1059">
                  <c:v>8421000</c:v>
                </c:pt>
                <c:pt idx="1060">
                  <c:v>8425000</c:v>
                </c:pt>
                <c:pt idx="1061">
                  <c:v>8411000</c:v>
                </c:pt>
                <c:pt idx="1062">
                  <c:v>8435000</c:v>
                </c:pt>
                <c:pt idx="1063">
                  <c:v>8453000</c:v>
                </c:pt>
                <c:pt idx="1064">
                  <c:v>8489000</c:v>
                </c:pt>
                <c:pt idx="1065">
                  <c:v>8540000</c:v>
                </c:pt>
                <c:pt idx="1066">
                  <c:v>8579000</c:v>
                </c:pt>
                <c:pt idx="1067">
                  <c:v>8670000</c:v>
                </c:pt>
                <c:pt idx="1068">
                  <c:v>8738000</c:v>
                </c:pt>
                <c:pt idx="1069">
                  <c:v>8802000</c:v>
                </c:pt>
                <c:pt idx="1070">
                  <c:v>8877000</c:v>
                </c:pt>
                <c:pt idx="1071">
                  <c:v>8946000</c:v>
                </c:pt>
                <c:pt idx="1072">
                  <c:v>9017000</c:v>
                </c:pt>
                <c:pt idx="1073">
                  <c:v>9097000</c:v>
                </c:pt>
                <c:pt idx="1074">
                  <c:v>9165000</c:v>
                </c:pt>
                <c:pt idx="1075">
                  <c:v>9213000</c:v>
                </c:pt>
                <c:pt idx="1076">
                  <c:v>9247000</c:v>
                </c:pt>
                <c:pt idx="1077">
                  <c:v>9263000</c:v>
                </c:pt>
                <c:pt idx="1078">
                  <c:v>9259000</c:v>
                </c:pt>
                <c:pt idx="1079">
                  <c:v>9204000</c:v>
                </c:pt>
                <c:pt idx="1080">
                  <c:v>9164000</c:v>
                </c:pt>
                <c:pt idx="1081">
                  <c:v>9109000</c:v>
                </c:pt>
                <c:pt idx="1082">
                  <c:v>9019000</c:v>
                </c:pt>
                <c:pt idx="1083">
                  <c:v>8940000</c:v>
                </c:pt>
                <c:pt idx="1084">
                  <c:v>8862000</c:v>
                </c:pt>
                <c:pt idx="1085">
                  <c:v>8752000</c:v>
                </c:pt>
                <c:pt idx="1086">
                  <c:v>8697000</c:v>
                </c:pt>
                <c:pt idx="1087">
                  <c:v>8618000</c:v>
                </c:pt>
                <c:pt idx="1088">
                  <c:v>8542000</c:v>
                </c:pt>
                <c:pt idx="1089">
                  <c:v>8496000</c:v>
                </c:pt>
                <c:pt idx="1090">
                  <c:v>8461000</c:v>
                </c:pt>
                <c:pt idx="1091">
                  <c:v>8461000</c:v>
                </c:pt>
                <c:pt idx="1092">
                  <c:v>8453000</c:v>
                </c:pt>
                <c:pt idx="1093">
                  <c:v>8466000</c:v>
                </c:pt>
                <c:pt idx="1094">
                  <c:v>8487000</c:v>
                </c:pt>
                <c:pt idx="1095">
                  <c:v>8507000</c:v>
                </c:pt>
                <c:pt idx="1096">
                  <c:v>8567000</c:v>
                </c:pt>
                <c:pt idx="1097">
                  <c:v>8606000</c:v>
                </c:pt>
                <c:pt idx="1098">
                  <c:v>8655000</c:v>
                </c:pt>
                <c:pt idx="1099">
                  <c:v>8727000</c:v>
                </c:pt>
                <c:pt idx="1100">
                  <c:v>8796000</c:v>
                </c:pt>
                <c:pt idx="1101">
                  <c:v>8873000</c:v>
                </c:pt>
                <c:pt idx="1102">
                  <c:v>8943000</c:v>
                </c:pt>
                <c:pt idx="1103">
                  <c:v>9023000</c:v>
                </c:pt>
                <c:pt idx="1104">
                  <c:v>9072000</c:v>
                </c:pt>
                <c:pt idx="1105">
                  <c:v>9164000</c:v>
                </c:pt>
                <c:pt idx="1106">
                  <c:v>9211000</c:v>
                </c:pt>
                <c:pt idx="1107">
                  <c:v>9246000</c:v>
                </c:pt>
                <c:pt idx="1108">
                  <c:v>9251000</c:v>
                </c:pt>
                <c:pt idx="1109">
                  <c:v>9248000</c:v>
                </c:pt>
                <c:pt idx="1110">
                  <c:v>9225000</c:v>
                </c:pt>
                <c:pt idx="1111">
                  <c:v>9177000</c:v>
                </c:pt>
                <c:pt idx="1112">
                  <c:v>9110000</c:v>
                </c:pt>
                <c:pt idx="1113">
                  <c:v>9026000</c:v>
                </c:pt>
                <c:pt idx="1114">
                  <c:v>8946000</c:v>
                </c:pt>
                <c:pt idx="1115">
                  <c:v>8883000</c:v>
                </c:pt>
                <c:pt idx="1116">
                  <c:v>8790000</c:v>
                </c:pt>
                <c:pt idx="1117">
                  <c:v>8691000</c:v>
                </c:pt>
                <c:pt idx="1118">
                  <c:v>8611000</c:v>
                </c:pt>
                <c:pt idx="1119">
                  <c:v>8548000</c:v>
                </c:pt>
                <c:pt idx="1120">
                  <c:v>8510000</c:v>
                </c:pt>
                <c:pt idx="1121">
                  <c:v>8470000</c:v>
                </c:pt>
                <c:pt idx="1122">
                  <c:v>8458000</c:v>
                </c:pt>
                <c:pt idx="1123">
                  <c:v>8437000</c:v>
                </c:pt>
                <c:pt idx="1124">
                  <c:v>8458000</c:v>
                </c:pt>
                <c:pt idx="1125">
                  <c:v>8494000</c:v>
                </c:pt>
                <c:pt idx="1126">
                  <c:v>8515000</c:v>
                </c:pt>
                <c:pt idx="1127">
                  <c:v>8563000</c:v>
                </c:pt>
                <c:pt idx="1128">
                  <c:v>8595000</c:v>
                </c:pt>
                <c:pt idx="1129">
                  <c:v>8644000</c:v>
                </c:pt>
                <c:pt idx="1130">
                  <c:v>8722000</c:v>
                </c:pt>
                <c:pt idx="1131">
                  <c:v>8802000</c:v>
                </c:pt>
                <c:pt idx="1132">
                  <c:v>8872000</c:v>
                </c:pt>
                <c:pt idx="1133">
                  <c:v>8958000</c:v>
                </c:pt>
                <c:pt idx="1134">
                  <c:v>9023000</c:v>
                </c:pt>
                <c:pt idx="1135">
                  <c:v>9080000</c:v>
                </c:pt>
                <c:pt idx="1136">
                  <c:v>9159000</c:v>
                </c:pt>
                <c:pt idx="1137">
                  <c:v>9199000</c:v>
                </c:pt>
                <c:pt idx="1138">
                  <c:v>9251000</c:v>
                </c:pt>
                <c:pt idx="1139">
                  <c:v>9253000</c:v>
                </c:pt>
                <c:pt idx="1140">
                  <c:v>9253000</c:v>
                </c:pt>
                <c:pt idx="1141">
                  <c:v>9243000</c:v>
                </c:pt>
                <c:pt idx="1142">
                  <c:v>9188000</c:v>
                </c:pt>
                <c:pt idx="1143">
                  <c:v>9141000</c:v>
                </c:pt>
                <c:pt idx="1144">
                  <c:v>9073000</c:v>
                </c:pt>
                <c:pt idx="1145">
                  <c:v>9001000</c:v>
                </c:pt>
                <c:pt idx="1146">
                  <c:v>8910000</c:v>
                </c:pt>
                <c:pt idx="1147">
                  <c:v>8851000</c:v>
                </c:pt>
                <c:pt idx="1148">
                  <c:v>8756000</c:v>
                </c:pt>
                <c:pt idx="1149">
                  <c:v>8656000</c:v>
                </c:pt>
                <c:pt idx="1150">
                  <c:v>8593000</c:v>
                </c:pt>
                <c:pt idx="1151">
                  <c:v>8546000</c:v>
                </c:pt>
                <c:pt idx="1152">
                  <c:v>8496000</c:v>
                </c:pt>
                <c:pt idx="1153">
                  <c:v>8473000</c:v>
                </c:pt>
                <c:pt idx="1154">
                  <c:v>8503000</c:v>
                </c:pt>
                <c:pt idx="1155">
                  <c:v>8482000</c:v>
                </c:pt>
                <c:pt idx="1156">
                  <c:v>8526000</c:v>
                </c:pt>
                <c:pt idx="1157">
                  <c:v>8548000</c:v>
                </c:pt>
                <c:pt idx="1158">
                  <c:v>8583000</c:v>
                </c:pt>
                <c:pt idx="1159">
                  <c:v>8633000</c:v>
                </c:pt>
                <c:pt idx="1160">
                  <c:v>8679000</c:v>
                </c:pt>
                <c:pt idx="1161">
                  <c:v>8736000</c:v>
                </c:pt>
                <c:pt idx="1162">
                  <c:v>8789000</c:v>
                </c:pt>
                <c:pt idx="1163">
                  <c:v>8876000</c:v>
                </c:pt>
                <c:pt idx="1164">
                  <c:v>8952000</c:v>
                </c:pt>
                <c:pt idx="1165">
                  <c:v>9014000</c:v>
                </c:pt>
                <c:pt idx="1166">
                  <c:v>9088000</c:v>
                </c:pt>
                <c:pt idx="1167">
                  <c:v>9145000</c:v>
                </c:pt>
                <c:pt idx="1168">
                  <c:v>9194000</c:v>
                </c:pt>
                <c:pt idx="1169">
                  <c:v>9252000</c:v>
                </c:pt>
                <c:pt idx="1170">
                  <c:v>9263000</c:v>
                </c:pt>
                <c:pt idx="1171">
                  <c:v>9266000</c:v>
                </c:pt>
                <c:pt idx="1172">
                  <c:v>9236000</c:v>
                </c:pt>
                <c:pt idx="1173">
                  <c:v>9201000</c:v>
                </c:pt>
                <c:pt idx="1174">
                  <c:v>9153000</c:v>
                </c:pt>
                <c:pt idx="1175">
                  <c:v>9105000</c:v>
                </c:pt>
                <c:pt idx="1176">
                  <c:v>9036000</c:v>
                </c:pt>
                <c:pt idx="1177">
                  <c:v>8936000</c:v>
                </c:pt>
                <c:pt idx="1178">
                  <c:v>8862000</c:v>
                </c:pt>
                <c:pt idx="1179">
                  <c:v>8786000</c:v>
                </c:pt>
                <c:pt idx="1180">
                  <c:v>8685000</c:v>
                </c:pt>
                <c:pt idx="1181">
                  <c:v>8601000</c:v>
                </c:pt>
                <c:pt idx="1182">
                  <c:v>8554000</c:v>
                </c:pt>
                <c:pt idx="1183">
                  <c:v>8529000</c:v>
                </c:pt>
                <c:pt idx="1184">
                  <c:v>8517000</c:v>
                </c:pt>
                <c:pt idx="1185">
                  <c:v>8504000</c:v>
                </c:pt>
                <c:pt idx="1186">
                  <c:v>8533000</c:v>
                </c:pt>
                <c:pt idx="1187">
                  <c:v>8540000</c:v>
                </c:pt>
                <c:pt idx="1188">
                  <c:v>8565000</c:v>
                </c:pt>
                <c:pt idx="1189">
                  <c:v>8595000</c:v>
                </c:pt>
                <c:pt idx="1190">
                  <c:v>8659000</c:v>
                </c:pt>
                <c:pt idx="1191">
                  <c:v>8701000</c:v>
                </c:pt>
                <c:pt idx="1192">
                  <c:v>8763000</c:v>
                </c:pt>
                <c:pt idx="1193">
                  <c:v>8824000</c:v>
                </c:pt>
                <c:pt idx="1194">
                  <c:v>8888000</c:v>
                </c:pt>
                <c:pt idx="1195">
                  <c:v>8960000</c:v>
                </c:pt>
                <c:pt idx="1196">
                  <c:v>9035000</c:v>
                </c:pt>
                <c:pt idx="1197">
                  <c:v>9110000</c:v>
                </c:pt>
                <c:pt idx="1198">
                  <c:v>9191000</c:v>
                </c:pt>
                <c:pt idx="1199">
                  <c:v>9229000</c:v>
                </c:pt>
                <c:pt idx="1200">
                  <c:v>9259000</c:v>
                </c:pt>
                <c:pt idx="1201">
                  <c:v>9293000</c:v>
                </c:pt>
                <c:pt idx="1202">
                  <c:v>9278000</c:v>
                </c:pt>
                <c:pt idx="1203">
                  <c:v>9262000</c:v>
                </c:pt>
                <c:pt idx="1204">
                  <c:v>9224000</c:v>
                </c:pt>
                <c:pt idx="1205">
                  <c:v>9159000</c:v>
                </c:pt>
                <c:pt idx="1206">
                  <c:v>9102000</c:v>
                </c:pt>
                <c:pt idx="1207">
                  <c:v>9025000</c:v>
                </c:pt>
                <c:pt idx="1208">
                  <c:v>8946000</c:v>
                </c:pt>
                <c:pt idx="1209">
                  <c:v>8861000</c:v>
                </c:pt>
                <c:pt idx="1210">
                  <c:v>8764000</c:v>
                </c:pt>
                <c:pt idx="1211">
                  <c:v>8691000</c:v>
                </c:pt>
                <c:pt idx="1212">
                  <c:v>8635000</c:v>
                </c:pt>
                <c:pt idx="1213">
                  <c:v>8562000</c:v>
                </c:pt>
                <c:pt idx="1214">
                  <c:v>8563000</c:v>
                </c:pt>
                <c:pt idx="1215">
                  <c:v>8527000</c:v>
                </c:pt>
                <c:pt idx="1216">
                  <c:v>8536000</c:v>
                </c:pt>
                <c:pt idx="1217">
                  <c:v>8548000</c:v>
                </c:pt>
                <c:pt idx="1218">
                  <c:v>8559000</c:v>
                </c:pt>
                <c:pt idx="1219">
                  <c:v>8581000</c:v>
                </c:pt>
                <c:pt idx="1220">
                  <c:v>8627000</c:v>
                </c:pt>
                <c:pt idx="1221">
                  <c:v>8683000</c:v>
                </c:pt>
                <c:pt idx="1222">
                  <c:v>8730000</c:v>
                </c:pt>
                <c:pt idx="1223">
                  <c:v>8783000</c:v>
                </c:pt>
                <c:pt idx="1224">
                  <c:v>8851000</c:v>
                </c:pt>
                <c:pt idx="1225">
                  <c:v>8911000</c:v>
                </c:pt>
                <c:pt idx="1226">
                  <c:v>8988000</c:v>
                </c:pt>
                <c:pt idx="1227">
                  <c:v>9072000</c:v>
                </c:pt>
                <c:pt idx="1228">
                  <c:v>9134000</c:v>
                </c:pt>
                <c:pt idx="1229">
                  <c:v>9190000</c:v>
                </c:pt>
                <c:pt idx="1230">
                  <c:v>9250000</c:v>
                </c:pt>
                <c:pt idx="1231">
                  <c:v>9285000</c:v>
                </c:pt>
                <c:pt idx="1232">
                  <c:v>9272000</c:v>
                </c:pt>
                <c:pt idx="1233">
                  <c:v>9282000</c:v>
                </c:pt>
                <c:pt idx="1234">
                  <c:v>9274000</c:v>
                </c:pt>
                <c:pt idx="1235">
                  <c:v>9237000</c:v>
                </c:pt>
                <c:pt idx="1236">
                  <c:v>9172000</c:v>
                </c:pt>
                <c:pt idx="1237">
                  <c:v>9098000</c:v>
                </c:pt>
                <c:pt idx="1238">
                  <c:v>9025000</c:v>
                </c:pt>
                <c:pt idx="1239">
                  <c:v>8958000</c:v>
                </c:pt>
                <c:pt idx="1240">
                  <c:v>8860000</c:v>
                </c:pt>
                <c:pt idx="1241">
                  <c:v>8763000</c:v>
                </c:pt>
                <c:pt idx="1242">
                  <c:v>8693000</c:v>
                </c:pt>
                <c:pt idx="1243">
                  <c:v>8653000</c:v>
                </c:pt>
                <c:pt idx="1244">
                  <c:v>8605000</c:v>
                </c:pt>
                <c:pt idx="1245">
                  <c:v>8556000</c:v>
                </c:pt>
                <c:pt idx="1246">
                  <c:v>8555000</c:v>
                </c:pt>
                <c:pt idx="1247">
                  <c:v>8562000</c:v>
                </c:pt>
                <c:pt idx="1248">
                  <c:v>8587000</c:v>
                </c:pt>
                <c:pt idx="1249">
                  <c:v>8573000</c:v>
                </c:pt>
                <c:pt idx="1250">
                  <c:v>8636000</c:v>
                </c:pt>
                <c:pt idx="1251">
                  <c:v>8659000</c:v>
                </c:pt>
                <c:pt idx="1252">
                  <c:v>8717000</c:v>
                </c:pt>
                <c:pt idx="1253">
                  <c:v>8761000</c:v>
                </c:pt>
                <c:pt idx="1254">
                  <c:v>8824000</c:v>
                </c:pt>
                <c:pt idx="1255">
                  <c:v>8889000</c:v>
                </c:pt>
                <c:pt idx="1256">
                  <c:v>8978000</c:v>
                </c:pt>
                <c:pt idx="1257">
                  <c:v>9034000</c:v>
                </c:pt>
                <c:pt idx="1258">
                  <c:v>9116000</c:v>
                </c:pt>
                <c:pt idx="1259">
                  <c:v>9191000</c:v>
                </c:pt>
                <c:pt idx="1260">
                  <c:v>9237000</c:v>
                </c:pt>
                <c:pt idx="1261">
                  <c:v>9284000</c:v>
                </c:pt>
                <c:pt idx="1262">
                  <c:v>9299000</c:v>
                </c:pt>
                <c:pt idx="1263">
                  <c:v>9321000</c:v>
                </c:pt>
                <c:pt idx="1264">
                  <c:v>9308000</c:v>
                </c:pt>
                <c:pt idx="1265">
                  <c:v>9290000</c:v>
                </c:pt>
                <c:pt idx="1266">
                  <c:v>9227000</c:v>
                </c:pt>
                <c:pt idx="1267">
                  <c:v>9155000</c:v>
                </c:pt>
                <c:pt idx="1268">
                  <c:v>9092000</c:v>
                </c:pt>
                <c:pt idx="1269">
                  <c:v>9030000</c:v>
                </c:pt>
                <c:pt idx="1270">
                  <c:v>8952000</c:v>
                </c:pt>
                <c:pt idx="1271">
                  <c:v>8857000</c:v>
                </c:pt>
                <c:pt idx="1272">
                  <c:v>8774000</c:v>
                </c:pt>
                <c:pt idx="1273">
                  <c:v>8695000</c:v>
                </c:pt>
                <c:pt idx="1274">
                  <c:v>8660000</c:v>
                </c:pt>
                <c:pt idx="1275">
                  <c:v>8621000</c:v>
                </c:pt>
                <c:pt idx="1276">
                  <c:v>8611000</c:v>
                </c:pt>
                <c:pt idx="1277">
                  <c:v>8572000</c:v>
                </c:pt>
                <c:pt idx="1278">
                  <c:v>8604000</c:v>
                </c:pt>
                <c:pt idx="1279">
                  <c:v>8624000</c:v>
                </c:pt>
                <c:pt idx="1280">
                  <c:v>8634000</c:v>
                </c:pt>
                <c:pt idx="1281">
                  <c:v>8676000</c:v>
                </c:pt>
                <c:pt idx="1282">
                  <c:v>8704000</c:v>
                </c:pt>
                <c:pt idx="1283">
                  <c:v>8761000</c:v>
                </c:pt>
                <c:pt idx="1284">
                  <c:v>8801000</c:v>
                </c:pt>
                <c:pt idx="1285">
                  <c:v>8869000</c:v>
                </c:pt>
                <c:pt idx="1286">
                  <c:v>8935000</c:v>
                </c:pt>
                <c:pt idx="1287">
                  <c:v>9017000</c:v>
                </c:pt>
                <c:pt idx="1288">
                  <c:v>9089000</c:v>
                </c:pt>
                <c:pt idx="1289">
                  <c:v>9147000</c:v>
                </c:pt>
                <c:pt idx="1290">
                  <c:v>9217000</c:v>
                </c:pt>
                <c:pt idx="1291">
                  <c:v>9269000</c:v>
                </c:pt>
                <c:pt idx="1292">
                  <c:v>9309000</c:v>
                </c:pt>
                <c:pt idx="1293">
                  <c:v>9320000</c:v>
                </c:pt>
                <c:pt idx="1294">
                  <c:v>9318000</c:v>
                </c:pt>
                <c:pt idx="1295">
                  <c:v>9319000</c:v>
                </c:pt>
                <c:pt idx="1296">
                  <c:v>9283000</c:v>
                </c:pt>
                <c:pt idx="1297">
                  <c:v>9238000</c:v>
                </c:pt>
                <c:pt idx="1298">
                  <c:v>9183000</c:v>
                </c:pt>
                <c:pt idx="1299">
                  <c:v>9114000</c:v>
                </c:pt>
                <c:pt idx="1300">
                  <c:v>9032000</c:v>
                </c:pt>
                <c:pt idx="1301">
                  <c:v>8924000</c:v>
                </c:pt>
                <c:pt idx="1302">
                  <c:v>8855000</c:v>
                </c:pt>
                <c:pt idx="1303">
                  <c:v>8784000</c:v>
                </c:pt>
                <c:pt idx="1304">
                  <c:v>8701000</c:v>
                </c:pt>
                <c:pt idx="1305">
                  <c:v>8657000</c:v>
                </c:pt>
                <c:pt idx="1306">
                  <c:v>8639000</c:v>
                </c:pt>
                <c:pt idx="1307">
                  <c:v>8622000</c:v>
                </c:pt>
                <c:pt idx="1308">
                  <c:v>8621000</c:v>
                </c:pt>
                <c:pt idx="1309">
                  <c:v>8632000</c:v>
                </c:pt>
                <c:pt idx="1310">
                  <c:v>8635000</c:v>
                </c:pt>
                <c:pt idx="1311">
                  <c:v>8662000</c:v>
                </c:pt>
                <c:pt idx="1312">
                  <c:v>8699000</c:v>
                </c:pt>
                <c:pt idx="1313">
                  <c:v>8737000</c:v>
                </c:pt>
                <c:pt idx="1314">
                  <c:v>8792000</c:v>
                </c:pt>
                <c:pt idx="1315">
                  <c:v>8848000</c:v>
                </c:pt>
                <c:pt idx="1316">
                  <c:v>8904000</c:v>
                </c:pt>
                <c:pt idx="1317">
                  <c:v>8973000</c:v>
                </c:pt>
                <c:pt idx="1318">
                  <c:v>9050000</c:v>
                </c:pt>
                <c:pt idx="1319">
                  <c:v>9111000</c:v>
                </c:pt>
                <c:pt idx="1320">
                  <c:v>9174000</c:v>
                </c:pt>
                <c:pt idx="1321">
                  <c:v>9220000</c:v>
                </c:pt>
                <c:pt idx="1322">
                  <c:v>9292000</c:v>
                </c:pt>
                <c:pt idx="1323">
                  <c:v>9314000</c:v>
                </c:pt>
                <c:pt idx="1324">
                  <c:v>9318000</c:v>
                </c:pt>
                <c:pt idx="1325">
                  <c:v>9324000</c:v>
                </c:pt>
                <c:pt idx="1326">
                  <c:v>9304000</c:v>
                </c:pt>
                <c:pt idx="1327">
                  <c:v>9302000</c:v>
                </c:pt>
                <c:pt idx="1328">
                  <c:v>9228000</c:v>
                </c:pt>
                <c:pt idx="1329">
                  <c:v>9165000</c:v>
                </c:pt>
                <c:pt idx="1330">
                  <c:v>9087000</c:v>
                </c:pt>
                <c:pt idx="1331">
                  <c:v>9011000</c:v>
                </c:pt>
                <c:pt idx="1332">
                  <c:v>8935000</c:v>
                </c:pt>
                <c:pt idx="1333">
                  <c:v>8854000</c:v>
                </c:pt>
                <c:pt idx="1334">
                  <c:v>8781000</c:v>
                </c:pt>
                <c:pt idx="1335">
                  <c:v>8714000</c:v>
                </c:pt>
                <c:pt idx="1336">
                  <c:v>8690000</c:v>
                </c:pt>
                <c:pt idx="1337">
                  <c:v>8642000</c:v>
                </c:pt>
                <c:pt idx="1338">
                  <c:v>8648000</c:v>
                </c:pt>
                <c:pt idx="1339">
                  <c:v>8675000</c:v>
                </c:pt>
                <c:pt idx="1340">
                  <c:v>8688000</c:v>
                </c:pt>
                <c:pt idx="1341">
                  <c:v>8729000</c:v>
                </c:pt>
                <c:pt idx="1342">
                  <c:v>8742000</c:v>
                </c:pt>
                <c:pt idx="1343">
                  <c:v>8758000</c:v>
                </c:pt>
                <c:pt idx="1344">
                  <c:v>8816000</c:v>
                </c:pt>
                <c:pt idx="1345">
                  <c:v>8843000</c:v>
                </c:pt>
                <c:pt idx="1346">
                  <c:v>8906000</c:v>
                </c:pt>
                <c:pt idx="1347">
                  <c:v>8975000</c:v>
                </c:pt>
                <c:pt idx="1348">
                  <c:v>9103000</c:v>
                </c:pt>
                <c:pt idx="1349">
                  <c:v>9120000</c:v>
                </c:pt>
                <c:pt idx="1350">
                  <c:v>9209000</c:v>
                </c:pt>
                <c:pt idx="1351">
                  <c:v>9272000</c:v>
                </c:pt>
                <c:pt idx="1352">
                  <c:v>9311000</c:v>
                </c:pt>
                <c:pt idx="1353">
                  <c:v>9332000</c:v>
                </c:pt>
                <c:pt idx="1354">
                  <c:v>9337000</c:v>
                </c:pt>
                <c:pt idx="1355">
                  <c:v>9336000</c:v>
                </c:pt>
                <c:pt idx="1356">
                  <c:v>9349000</c:v>
                </c:pt>
                <c:pt idx="1357">
                  <c:v>9312000</c:v>
                </c:pt>
                <c:pt idx="1358">
                  <c:v>9259000</c:v>
                </c:pt>
                <c:pt idx="1359">
                  <c:v>9209000</c:v>
                </c:pt>
                <c:pt idx="1360">
                  <c:v>9131000</c:v>
                </c:pt>
                <c:pt idx="1361">
                  <c:v>9014000</c:v>
                </c:pt>
                <c:pt idx="1362">
                  <c:v>8962000</c:v>
                </c:pt>
                <c:pt idx="1363">
                  <c:v>8883000</c:v>
                </c:pt>
                <c:pt idx="1364">
                  <c:v>8832000</c:v>
                </c:pt>
                <c:pt idx="1365">
                  <c:v>8758000</c:v>
                </c:pt>
                <c:pt idx="1366">
                  <c:v>8732000</c:v>
                </c:pt>
                <c:pt idx="1367">
                  <c:v>8696000</c:v>
                </c:pt>
                <c:pt idx="1368">
                  <c:v>8678000</c:v>
                </c:pt>
                <c:pt idx="1369">
                  <c:v>8675000</c:v>
                </c:pt>
                <c:pt idx="1370">
                  <c:v>8716000</c:v>
                </c:pt>
                <c:pt idx="1371">
                  <c:v>8737000</c:v>
                </c:pt>
                <c:pt idx="1372">
                  <c:v>8762000</c:v>
                </c:pt>
                <c:pt idx="1373">
                  <c:v>8804000</c:v>
                </c:pt>
                <c:pt idx="1374">
                  <c:v>8834000</c:v>
                </c:pt>
                <c:pt idx="1375">
                  <c:v>8881000</c:v>
                </c:pt>
                <c:pt idx="1376">
                  <c:v>8941000</c:v>
                </c:pt>
                <c:pt idx="1377">
                  <c:v>8993000</c:v>
                </c:pt>
                <c:pt idx="1378">
                  <c:v>9058000</c:v>
                </c:pt>
                <c:pt idx="1379">
                  <c:v>9129000</c:v>
                </c:pt>
                <c:pt idx="1380">
                  <c:v>9201000</c:v>
                </c:pt>
                <c:pt idx="1381">
                  <c:v>9257000</c:v>
                </c:pt>
                <c:pt idx="1382">
                  <c:v>9311000</c:v>
                </c:pt>
                <c:pt idx="1383">
                  <c:v>9356000</c:v>
                </c:pt>
                <c:pt idx="1384">
                  <c:v>9367000</c:v>
                </c:pt>
                <c:pt idx="1385">
                  <c:v>9355000</c:v>
                </c:pt>
                <c:pt idx="1386">
                  <c:v>9334000</c:v>
                </c:pt>
                <c:pt idx="1387">
                  <c:v>9307000</c:v>
                </c:pt>
                <c:pt idx="1388">
                  <c:v>9270000</c:v>
                </c:pt>
                <c:pt idx="1389">
                  <c:v>9215000</c:v>
                </c:pt>
                <c:pt idx="1390">
                  <c:v>9162000</c:v>
                </c:pt>
                <c:pt idx="1391">
                  <c:v>9081000</c:v>
                </c:pt>
                <c:pt idx="1392">
                  <c:v>9016000</c:v>
                </c:pt>
                <c:pt idx="1393">
                  <c:v>8943000</c:v>
                </c:pt>
                <c:pt idx="1394">
                  <c:v>8868000</c:v>
                </c:pt>
                <c:pt idx="1395">
                  <c:v>8812000</c:v>
                </c:pt>
                <c:pt idx="1396">
                  <c:v>8774000</c:v>
                </c:pt>
                <c:pt idx="1397">
                  <c:v>8734000</c:v>
                </c:pt>
                <c:pt idx="1398">
                  <c:v>8718000</c:v>
                </c:pt>
                <c:pt idx="1399">
                  <c:v>8699000</c:v>
                </c:pt>
                <c:pt idx="1400">
                  <c:v>8709000</c:v>
                </c:pt>
                <c:pt idx="1401">
                  <c:v>8727000</c:v>
                </c:pt>
                <c:pt idx="1402">
                  <c:v>8750000</c:v>
                </c:pt>
                <c:pt idx="1403">
                  <c:v>8780000</c:v>
                </c:pt>
                <c:pt idx="1404">
                  <c:v>8827000</c:v>
                </c:pt>
                <c:pt idx="1405">
                  <c:v>8889000</c:v>
                </c:pt>
                <c:pt idx="1406">
                  <c:v>8935000</c:v>
                </c:pt>
                <c:pt idx="1407">
                  <c:v>8966000</c:v>
                </c:pt>
                <c:pt idx="1408">
                  <c:v>9055000</c:v>
                </c:pt>
                <c:pt idx="1409">
                  <c:v>9150000</c:v>
                </c:pt>
                <c:pt idx="1410">
                  <c:v>9214000</c:v>
                </c:pt>
                <c:pt idx="1411">
                  <c:v>9267000</c:v>
                </c:pt>
                <c:pt idx="1412">
                  <c:v>9303000</c:v>
                </c:pt>
                <c:pt idx="1413">
                  <c:v>9341000</c:v>
                </c:pt>
                <c:pt idx="1414">
                  <c:v>9398000</c:v>
                </c:pt>
                <c:pt idx="1415">
                  <c:v>9380000</c:v>
                </c:pt>
                <c:pt idx="1416">
                  <c:v>9390000</c:v>
                </c:pt>
                <c:pt idx="1417">
                  <c:v>9361000</c:v>
                </c:pt>
                <c:pt idx="1418">
                  <c:v>9315000</c:v>
                </c:pt>
                <c:pt idx="1419">
                  <c:v>9253000</c:v>
                </c:pt>
                <c:pt idx="1420">
                  <c:v>9190000</c:v>
                </c:pt>
                <c:pt idx="1421">
                  <c:v>9107000</c:v>
                </c:pt>
                <c:pt idx="1422">
                  <c:v>9044000</c:v>
                </c:pt>
                <c:pt idx="1423">
                  <c:v>8960000</c:v>
                </c:pt>
                <c:pt idx="1424">
                  <c:v>8908000</c:v>
                </c:pt>
                <c:pt idx="1425">
                  <c:v>8842000</c:v>
                </c:pt>
                <c:pt idx="1426">
                  <c:v>8793000</c:v>
                </c:pt>
                <c:pt idx="1427">
                  <c:v>8769000</c:v>
                </c:pt>
                <c:pt idx="1428">
                  <c:v>8744000</c:v>
                </c:pt>
                <c:pt idx="1429">
                  <c:v>8732000</c:v>
                </c:pt>
                <c:pt idx="1430">
                  <c:v>8745000</c:v>
                </c:pt>
                <c:pt idx="1431">
                  <c:v>8775000</c:v>
                </c:pt>
                <c:pt idx="1432">
                  <c:v>8800000</c:v>
                </c:pt>
                <c:pt idx="1433">
                  <c:v>8828000</c:v>
                </c:pt>
                <c:pt idx="1434">
                  <c:v>8888000</c:v>
                </c:pt>
                <c:pt idx="1435">
                  <c:v>8927000</c:v>
                </c:pt>
                <c:pt idx="1436">
                  <c:v>8973000</c:v>
                </c:pt>
                <c:pt idx="1437">
                  <c:v>9033000</c:v>
                </c:pt>
                <c:pt idx="1438">
                  <c:v>9112000</c:v>
                </c:pt>
                <c:pt idx="1439">
                  <c:v>9157000</c:v>
                </c:pt>
                <c:pt idx="1440">
                  <c:v>9239000</c:v>
                </c:pt>
                <c:pt idx="1441">
                  <c:v>9291000</c:v>
                </c:pt>
                <c:pt idx="1442">
                  <c:v>9347000</c:v>
                </c:pt>
                <c:pt idx="1443">
                  <c:v>9372000</c:v>
                </c:pt>
                <c:pt idx="1444">
                  <c:v>9404000</c:v>
                </c:pt>
                <c:pt idx="1445">
                  <c:v>9414000</c:v>
                </c:pt>
                <c:pt idx="1446">
                  <c:v>9404000</c:v>
                </c:pt>
                <c:pt idx="1447">
                  <c:v>9380000</c:v>
                </c:pt>
                <c:pt idx="1448">
                  <c:v>9332000</c:v>
                </c:pt>
                <c:pt idx="1449">
                  <c:v>9307000</c:v>
                </c:pt>
                <c:pt idx="1450">
                  <c:v>9235000</c:v>
                </c:pt>
                <c:pt idx="1451">
                  <c:v>9186000</c:v>
                </c:pt>
                <c:pt idx="1452">
                  <c:v>9102000</c:v>
                </c:pt>
                <c:pt idx="1453">
                  <c:v>9029000</c:v>
                </c:pt>
                <c:pt idx="1454">
                  <c:v>8954000</c:v>
                </c:pt>
                <c:pt idx="1455">
                  <c:v>8886000</c:v>
                </c:pt>
                <c:pt idx="1456">
                  <c:v>8844000</c:v>
                </c:pt>
                <c:pt idx="1457">
                  <c:v>8829000</c:v>
                </c:pt>
                <c:pt idx="1458">
                  <c:v>8786000</c:v>
                </c:pt>
                <c:pt idx="1459">
                  <c:v>8783000</c:v>
                </c:pt>
                <c:pt idx="1460">
                  <c:v>8791000</c:v>
                </c:pt>
                <c:pt idx="1461">
                  <c:v>8802000</c:v>
                </c:pt>
                <c:pt idx="1462">
                  <c:v>8844000</c:v>
                </c:pt>
                <c:pt idx="1463">
                  <c:v>8876000</c:v>
                </c:pt>
                <c:pt idx="1464">
                  <c:v>8896000</c:v>
                </c:pt>
                <c:pt idx="1465">
                  <c:v>8941000</c:v>
                </c:pt>
                <c:pt idx="1466">
                  <c:v>8988000</c:v>
                </c:pt>
                <c:pt idx="1467">
                  <c:v>9057000</c:v>
                </c:pt>
                <c:pt idx="1468">
                  <c:v>9111000</c:v>
                </c:pt>
                <c:pt idx="1469">
                  <c:v>9180000</c:v>
                </c:pt>
                <c:pt idx="1470">
                  <c:v>9241000</c:v>
                </c:pt>
                <c:pt idx="1471">
                  <c:v>9301000</c:v>
                </c:pt>
                <c:pt idx="1472">
                  <c:v>9368000</c:v>
                </c:pt>
                <c:pt idx="1473">
                  <c:v>9408000</c:v>
                </c:pt>
                <c:pt idx="1474">
                  <c:v>9409000</c:v>
                </c:pt>
                <c:pt idx="1475">
                  <c:v>9428000</c:v>
                </c:pt>
                <c:pt idx="1476">
                  <c:v>9437000</c:v>
                </c:pt>
                <c:pt idx="1477">
                  <c:v>9404000</c:v>
                </c:pt>
                <c:pt idx="1478">
                  <c:v>9356000</c:v>
                </c:pt>
                <c:pt idx="1479">
                  <c:v>9305000</c:v>
                </c:pt>
                <c:pt idx="1480">
                  <c:v>9272000</c:v>
                </c:pt>
                <c:pt idx="1481">
                  <c:v>9216000</c:v>
                </c:pt>
                <c:pt idx="1482">
                  <c:v>9156000</c:v>
                </c:pt>
                <c:pt idx="1483">
                  <c:v>9083000</c:v>
                </c:pt>
                <c:pt idx="1484">
                  <c:v>9019000</c:v>
                </c:pt>
                <c:pt idx="1485">
                  <c:v>8972000</c:v>
                </c:pt>
                <c:pt idx="1486">
                  <c:v>8927000</c:v>
                </c:pt>
                <c:pt idx="1487">
                  <c:v>8853000</c:v>
                </c:pt>
                <c:pt idx="1488">
                  <c:v>8847000</c:v>
                </c:pt>
                <c:pt idx="1489">
                  <c:v>8836000</c:v>
                </c:pt>
                <c:pt idx="1490">
                  <c:v>8824000</c:v>
                </c:pt>
                <c:pt idx="1491">
                  <c:v>8843000</c:v>
                </c:pt>
                <c:pt idx="1492">
                  <c:v>8850000</c:v>
                </c:pt>
                <c:pt idx="1493">
                  <c:v>8900000</c:v>
                </c:pt>
                <c:pt idx="1494">
                  <c:v>8926000</c:v>
                </c:pt>
                <c:pt idx="1495">
                  <c:v>8954000</c:v>
                </c:pt>
                <c:pt idx="1496">
                  <c:v>8992000</c:v>
                </c:pt>
                <c:pt idx="1497">
                  <c:v>9062000</c:v>
                </c:pt>
                <c:pt idx="1498">
                  <c:v>9119000</c:v>
                </c:pt>
                <c:pt idx="1499">
                  <c:v>9200000</c:v>
                </c:pt>
                <c:pt idx="1500">
                  <c:v>9240000</c:v>
                </c:pt>
                <c:pt idx="1501">
                  <c:v>9298000</c:v>
                </c:pt>
                <c:pt idx="1502">
                  <c:v>9342000</c:v>
                </c:pt>
                <c:pt idx="1503">
                  <c:v>9381000</c:v>
                </c:pt>
                <c:pt idx="1504">
                  <c:v>9407000</c:v>
                </c:pt>
                <c:pt idx="1505">
                  <c:v>9424000</c:v>
                </c:pt>
                <c:pt idx="1506">
                  <c:v>9441000</c:v>
                </c:pt>
                <c:pt idx="1507">
                  <c:v>9437000</c:v>
                </c:pt>
                <c:pt idx="1508">
                  <c:v>9413000</c:v>
                </c:pt>
                <c:pt idx="1509">
                  <c:v>9354000</c:v>
                </c:pt>
                <c:pt idx="1510">
                  <c:v>9328000</c:v>
                </c:pt>
                <c:pt idx="1511">
                  <c:v>9281000</c:v>
                </c:pt>
                <c:pt idx="1512">
                  <c:v>9216000</c:v>
                </c:pt>
                <c:pt idx="1513">
                  <c:v>9152000</c:v>
                </c:pt>
                <c:pt idx="1514">
                  <c:v>9094000</c:v>
                </c:pt>
                <c:pt idx="1515">
                  <c:v>9007000</c:v>
                </c:pt>
                <c:pt idx="1516">
                  <c:v>8955000</c:v>
                </c:pt>
                <c:pt idx="1517">
                  <c:v>8938000</c:v>
                </c:pt>
                <c:pt idx="1518">
                  <c:v>8902000</c:v>
                </c:pt>
                <c:pt idx="1519">
                  <c:v>8885000</c:v>
                </c:pt>
                <c:pt idx="1520">
                  <c:v>8881000</c:v>
                </c:pt>
                <c:pt idx="1521">
                  <c:v>8899000</c:v>
                </c:pt>
                <c:pt idx="1522">
                  <c:v>8917000</c:v>
                </c:pt>
                <c:pt idx="1523">
                  <c:v>8945000</c:v>
                </c:pt>
                <c:pt idx="1524">
                  <c:v>8956000</c:v>
                </c:pt>
                <c:pt idx="1525">
                  <c:v>9009000</c:v>
                </c:pt>
                <c:pt idx="1526">
                  <c:v>9023000</c:v>
                </c:pt>
                <c:pt idx="1527">
                  <c:v>9098000</c:v>
                </c:pt>
                <c:pt idx="1528">
                  <c:v>9132000</c:v>
                </c:pt>
                <c:pt idx="1529">
                  <c:v>9216000</c:v>
                </c:pt>
                <c:pt idx="1530">
                  <c:v>9269000</c:v>
                </c:pt>
                <c:pt idx="1531">
                  <c:v>9320000</c:v>
                </c:pt>
                <c:pt idx="1532">
                  <c:v>9369000</c:v>
                </c:pt>
                <c:pt idx="1533">
                  <c:v>9432000</c:v>
                </c:pt>
                <c:pt idx="1534">
                  <c:v>9465000</c:v>
                </c:pt>
                <c:pt idx="1535">
                  <c:v>9493000</c:v>
                </c:pt>
                <c:pt idx="1536">
                  <c:v>9463000</c:v>
                </c:pt>
                <c:pt idx="1537">
                  <c:v>9467000</c:v>
                </c:pt>
                <c:pt idx="1538">
                  <c:v>9450000</c:v>
                </c:pt>
                <c:pt idx="1539">
                  <c:v>9422000</c:v>
                </c:pt>
                <c:pt idx="1540">
                  <c:v>9376000</c:v>
                </c:pt>
                <c:pt idx="1541">
                  <c:v>9318000</c:v>
                </c:pt>
                <c:pt idx="1542">
                  <c:v>9258000</c:v>
                </c:pt>
                <c:pt idx="1543">
                  <c:v>9206000</c:v>
                </c:pt>
                <c:pt idx="1544">
                  <c:v>9152000</c:v>
                </c:pt>
                <c:pt idx="1545">
                  <c:v>9086000</c:v>
                </c:pt>
                <c:pt idx="1546">
                  <c:v>9049000</c:v>
                </c:pt>
                <c:pt idx="1547">
                  <c:v>9003000</c:v>
                </c:pt>
                <c:pt idx="1548">
                  <c:v>8966000</c:v>
                </c:pt>
                <c:pt idx="1549">
                  <c:v>8949000</c:v>
                </c:pt>
                <c:pt idx="1550">
                  <c:v>8934000</c:v>
                </c:pt>
                <c:pt idx="1551">
                  <c:v>8943000</c:v>
                </c:pt>
                <c:pt idx="1552">
                  <c:v>8940000</c:v>
                </c:pt>
                <c:pt idx="1553">
                  <c:v>8963000</c:v>
                </c:pt>
                <c:pt idx="1554">
                  <c:v>8992000</c:v>
                </c:pt>
                <c:pt idx="1555">
                  <c:v>9039000</c:v>
                </c:pt>
                <c:pt idx="1556">
                  <c:v>9063000</c:v>
                </c:pt>
                <c:pt idx="1557">
                  <c:v>9110000</c:v>
                </c:pt>
                <c:pt idx="1558">
                  <c:v>9185000</c:v>
                </c:pt>
                <c:pt idx="1559">
                  <c:v>9228000</c:v>
                </c:pt>
                <c:pt idx="1560">
                  <c:v>9276000</c:v>
                </c:pt>
                <c:pt idx="1561">
                  <c:v>9327000</c:v>
                </c:pt>
                <c:pt idx="1562">
                  <c:v>9371000</c:v>
                </c:pt>
                <c:pt idx="1563">
                  <c:v>9432000</c:v>
                </c:pt>
                <c:pt idx="1564">
                  <c:v>9462000</c:v>
                </c:pt>
                <c:pt idx="1565">
                  <c:v>9486000</c:v>
                </c:pt>
                <c:pt idx="1566">
                  <c:v>9519000</c:v>
                </c:pt>
                <c:pt idx="1567">
                  <c:v>9518000</c:v>
                </c:pt>
                <c:pt idx="1568">
                  <c:v>9497000</c:v>
                </c:pt>
                <c:pt idx="1569">
                  <c:v>9480000</c:v>
                </c:pt>
                <c:pt idx="1570">
                  <c:v>9437000</c:v>
                </c:pt>
                <c:pt idx="1571">
                  <c:v>9401000</c:v>
                </c:pt>
                <c:pt idx="1572">
                  <c:v>9341000</c:v>
                </c:pt>
                <c:pt idx="1573">
                  <c:v>9309000</c:v>
                </c:pt>
                <c:pt idx="1574">
                  <c:v>9280000</c:v>
                </c:pt>
                <c:pt idx="1575">
                  <c:v>9206000</c:v>
                </c:pt>
                <c:pt idx="1576">
                  <c:v>9165000</c:v>
                </c:pt>
                <c:pt idx="1577">
                  <c:v>9114000</c:v>
                </c:pt>
                <c:pt idx="1578">
                  <c:v>9070000</c:v>
                </c:pt>
                <c:pt idx="1579">
                  <c:v>9046000</c:v>
                </c:pt>
                <c:pt idx="1580">
                  <c:v>9039000</c:v>
                </c:pt>
                <c:pt idx="1581">
                  <c:v>9025000</c:v>
                </c:pt>
                <c:pt idx="1582">
                  <c:v>9016000</c:v>
                </c:pt>
                <c:pt idx="1583">
                  <c:v>9023000</c:v>
                </c:pt>
                <c:pt idx="1584">
                  <c:v>9039000</c:v>
                </c:pt>
                <c:pt idx="1585">
                  <c:v>9055000</c:v>
                </c:pt>
                <c:pt idx="1586">
                  <c:v>9103000</c:v>
                </c:pt>
                <c:pt idx="1587">
                  <c:v>9174000</c:v>
                </c:pt>
                <c:pt idx="1588">
                  <c:v>9192000</c:v>
                </c:pt>
                <c:pt idx="1589">
                  <c:v>9229000</c:v>
                </c:pt>
                <c:pt idx="1590">
                  <c:v>9286000</c:v>
                </c:pt>
                <c:pt idx="1591">
                  <c:v>9343000</c:v>
                </c:pt>
                <c:pt idx="1592">
                  <c:v>9406000</c:v>
                </c:pt>
                <c:pt idx="1593">
                  <c:v>9460000</c:v>
                </c:pt>
                <c:pt idx="1594">
                  <c:v>9476000</c:v>
                </c:pt>
                <c:pt idx="1595">
                  <c:v>9499000</c:v>
                </c:pt>
                <c:pt idx="1596">
                  <c:v>9524000</c:v>
                </c:pt>
                <c:pt idx="1597">
                  <c:v>9525000</c:v>
                </c:pt>
                <c:pt idx="1598">
                  <c:v>9497000</c:v>
                </c:pt>
                <c:pt idx="1599">
                  <c:v>9504000</c:v>
                </c:pt>
                <c:pt idx="1600">
                  <c:v>9479000</c:v>
                </c:pt>
                <c:pt idx="1601">
                  <c:v>9475000</c:v>
                </c:pt>
                <c:pt idx="1602">
                  <c:v>9418000</c:v>
                </c:pt>
                <c:pt idx="1603">
                  <c:v>9375000</c:v>
                </c:pt>
                <c:pt idx="1604">
                  <c:v>9328000</c:v>
                </c:pt>
                <c:pt idx="1605">
                  <c:v>9306000</c:v>
                </c:pt>
                <c:pt idx="1606">
                  <c:v>9245000</c:v>
                </c:pt>
                <c:pt idx="1607">
                  <c:v>9203000</c:v>
                </c:pt>
                <c:pt idx="1608">
                  <c:v>9159000</c:v>
                </c:pt>
                <c:pt idx="1609">
                  <c:v>9132000</c:v>
                </c:pt>
                <c:pt idx="1610">
                  <c:v>9102000</c:v>
                </c:pt>
                <c:pt idx="1611">
                  <c:v>9094000</c:v>
                </c:pt>
                <c:pt idx="1612">
                  <c:v>9102000</c:v>
                </c:pt>
                <c:pt idx="1613">
                  <c:v>9097000</c:v>
                </c:pt>
                <c:pt idx="1614">
                  <c:v>9112000</c:v>
                </c:pt>
                <c:pt idx="1615">
                  <c:v>9116000</c:v>
                </c:pt>
                <c:pt idx="1616">
                  <c:v>9155000</c:v>
                </c:pt>
                <c:pt idx="1617">
                  <c:v>9189000</c:v>
                </c:pt>
                <c:pt idx="1618">
                  <c:v>9216000</c:v>
                </c:pt>
                <c:pt idx="1619">
                  <c:v>9258000</c:v>
                </c:pt>
                <c:pt idx="1620">
                  <c:v>9298000</c:v>
                </c:pt>
                <c:pt idx="1621">
                  <c:v>9355000</c:v>
                </c:pt>
                <c:pt idx="1622">
                  <c:v>9402000</c:v>
                </c:pt>
                <c:pt idx="1623">
                  <c:v>9443000</c:v>
                </c:pt>
                <c:pt idx="1624">
                  <c:v>9486000</c:v>
                </c:pt>
                <c:pt idx="1625">
                  <c:v>9537000</c:v>
                </c:pt>
                <c:pt idx="1626">
                  <c:v>9540000</c:v>
                </c:pt>
                <c:pt idx="1627">
                  <c:v>9588000</c:v>
                </c:pt>
                <c:pt idx="1628">
                  <c:v>9576000</c:v>
                </c:pt>
                <c:pt idx="1629">
                  <c:v>9576000</c:v>
                </c:pt>
                <c:pt idx="1630">
                  <c:v>9555000</c:v>
                </c:pt>
                <c:pt idx="1631">
                  <c:v>9550000</c:v>
                </c:pt>
                <c:pt idx="1632">
                  <c:v>9512000</c:v>
                </c:pt>
                <c:pt idx="1633">
                  <c:v>9486000</c:v>
                </c:pt>
                <c:pt idx="1634">
                  <c:v>9474000</c:v>
                </c:pt>
                <c:pt idx="1635">
                  <c:v>9411000</c:v>
                </c:pt>
                <c:pt idx="1636">
                  <c:v>9368000</c:v>
                </c:pt>
                <c:pt idx="1637">
                  <c:v>9327000</c:v>
                </c:pt>
                <c:pt idx="1638">
                  <c:v>9297000</c:v>
                </c:pt>
                <c:pt idx="1639">
                  <c:v>9246000</c:v>
                </c:pt>
                <c:pt idx="1640">
                  <c:v>9224000</c:v>
                </c:pt>
                <c:pt idx="1641">
                  <c:v>9211000</c:v>
                </c:pt>
                <c:pt idx="1642">
                  <c:v>9198000</c:v>
                </c:pt>
                <c:pt idx="1643">
                  <c:v>9171000</c:v>
                </c:pt>
                <c:pt idx="1644">
                  <c:v>9170000</c:v>
                </c:pt>
                <c:pt idx="1645">
                  <c:v>9191000</c:v>
                </c:pt>
                <c:pt idx="1646">
                  <c:v>9212000</c:v>
                </c:pt>
                <c:pt idx="1647">
                  <c:v>9220000</c:v>
                </c:pt>
                <c:pt idx="1648">
                  <c:v>9263000</c:v>
                </c:pt>
                <c:pt idx="1649">
                  <c:v>9292000</c:v>
                </c:pt>
                <c:pt idx="1650">
                  <c:v>9315000</c:v>
                </c:pt>
                <c:pt idx="1651">
                  <c:v>9370000</c:v>
                </c:pt>
                <c:pt idx="1652">
                  <c:v>9417000</c:v>
                </c:pt>
                <c:pt idx="1653">
                  <c:v>9455000</c:v>
                </c:pt>
                <c:pt idx="1654">
                  <c:v>9568000</c:v>
                </c:pt>
                <c:pt idx="1655">
                  <c:v>9612000</c:v>
                </c:pt>
                <c:pt idx="1656">
                  <c:v>9629000</c:v>
                </c:pt>
                <c:pt idx="1657">
                  <c:v>9631000</c:v>
                </c:pt>
                <c:pt idx="1658">
                  <c:v>9629000</c:v>
                </c:pt>
                <c:pt idx="1659">
                  <c:v>9622000</c:v>
                </c:pt>
                <c:pt idx="1660">
                  <c:v>9622000</c:v>
                </c:pt>
                <c:pt idx="1661">
                  <c:v>9597000</c:v>
                </c:pt>
                <c:pt idx="1662">
                  <c:v>9578000</c:v>
                </c:pt>
                <c:pt idx="1663">
                  <c:v>9538000</c:v>
                </c:pt>
                <c:pt idx="1664">
                  <c:v>9534000</c:v>
                </c:pt>
                <c:pt idx="1665">
                  <c:v>9492000</c:v>
                </c:pt>
                <c:pt idx="1666">
                  <c:v>9447000</c:v>
                </c:pt>
                <c:pt idx="1667">
                  <c:v>9414000</c:v>
                </c:pt>
                <c:pt idx="1668">
                  <c:v>9388000</c:v>
                </c:pt>
                <c:pt idx="1669">
                  <c:v>9351000</c:v>
                </c:pt>
                <c:pt idx="1670">
                  <c:v>9337000</c:v>
                </c:pt>
                <c:pt idx="1671">
                  <c:v>9336000</c:v>
                </c:pt>
                <c:pt idx="1672">
                  <c:v>9314000</c:v>
                </c:pt>
                <c:pt idx="1673">
                  <c:v>9289000</c:v>
                </c:pt>
                <c:pt idx="1674">
                  <c:v>9313000</c:v>
                </c:pt>
                <c:pt idx="1675">
                  <c:v>9329000</c:v>
                </c:pt>
                <c:pt idx="1676">
                  <c:v>9329000</c:v>
                </c:pt>
                <c:pt idx="1677">
                  <c:v>9347000</c:v>
                </c:pt>
                <c:pt idx="1678">
                  <c:v>9389000</c:v>
                </c:pt>
                <c:pt idx="1679">
                  <c:v>9407000</c:v>
                </c:pt>
                <c:pt idx="1680">
                  <c:v>9438000</c:v>
                </c:pt>
                <c:pt idx="1681">
                  <c:v>9481000</c:v>
                </c:pt>
                <c:pt idx="1682">
                  <c:v>9530000</c:v>
                </c:pt>
                <c:pt idx="1683">
                  <c:v>9561000</c:v>
                </c:pt>
                <c:pt idx="1684">
                  <c:v>9578000</c:v>
                </c:pt>
                <c:pt idx="1685">
                  <c:v>9619000</c:v>
                </c:pt>
                <c:pt idx="1686">
                  <c:v>9637000</c:v>
                </c:pt>
                <c:pt idx="1687">
                  <c:v>9669000</c:v>
                </c:pt>
                <c:pt idx="1688">
                  <c:v>9678000</c:v>
                </c:pt>
                <c:pt idx="1689">
                  <c:v>9657000</c:v>
                </c:pt>
                <c:pt idx="1690">
                  <c:v>9671000</c:v>
                </c:pt>
                <c:pt idx="1691">
                  <c:v>9686000</c:v>
                </c:pt>
                <c:pt idx="1692">
                  <c:v>9684000</c:v>
                </c:pt>
                <c:pt idx="1693">
                  <c:v>9661000</c:v>
                </c:pt>
                <c:pt idx="1694">
                  <c:v>9652000</c:v>
                </c:pt>
                <c:pt idx="1695">
                  <c:v>9611000</c:v>
                </c:pt>
                <c:pt idx="1696">
                  <c:v>9616000</c:v>
                </c:pt>
                <c:pt idx="1697">
                  <c:v>9560000</c:v>
                </c:pt>
                <c:pt idx="1698">
                  <c:v>9549000</c:v>
                </c:pt>
                <c:pt idx="1699">
                  <c:v>9538000</c:v>
                </c:pt>
                <c:pt idx="1700">
                  <c:v>9504000</c:v>
                </c:pt>
                <c:pt idx="1701">
                  <c:v>9491000</c:v>
                </c:pt>
                <c:pt idx="1702">
                  <c:v>9468000</c:v>
                </c:pt>
                <c:pt idx="1703">
                  <c:v>9468000</c:v>
                </c:pt>
                <c:pt idx="1704">
                  <c:v>9471000</c:v>
                </c:pt>
                <c:pt idx="1705">
                  <c:v>9459000</c:v>
                </c:pt>
                <c:pt idx="1706">
                  <c:v>9450000</c:v>
                </c:pt>
                <c:pt idx="1707">
                  <c:v>9447000</c:v>
                </c:pt>
                <c:pt idx="1708">
                  <c:v>9456000</c:v>
                </c:pt>
                <c:pt idx="1709">
                  <c:v>9470000</c:v>
                </c:pt>
                <c:pt idx="1710">
                  <c:v>9489000</c:v>
                </c:pt>
                <c:pt idx="1711">
                  <c:v>9509000</c:v>
                </c:pt>
                <c:pt idx="1712">
                  <c:v>9554000</c:v>
                </c:pt>
                <c:pt idx="1713">
                  <c:v>9584000</c:v>
                </c:pt>
                <c:pt idx="1714">
                  <c:v>9588000</c:v>
                </c:pt>
                <c:pt idx="1715">
                  <c:v>9640000</c:v>
                </c:pt>
                <c:pt idx="1716">
                  <c:v>9646000</c:v>
                </c:pt>
                <c:pt idx="1717">
                  <c:v>9666000</c:v>
                </c:pt>
                <c:pt idx="1718">
                  <c:v>9705000</c:v>
                </c:pt>
                <c:pt idx="1719">
                  <c:v>9726000</c:v>
                </c:pt>
                <c:pt idx="1720">
                  <c:v>9739000</c:v>
                </c:pt>
                <c:pt idx="1721">
                  <c:v>9746000</c:v>
                </c:pt>
                <c:pt idx="1722">
                  <c:v>9747000</c:v>
                </c:pt>
                <c:pt idx="1723">
                  <c:v>9782000</c:v>
                </c:pt>
                <c:pt idx="1724">
                  <c:v>9756000</c:v>
                </c:pt>
                <c:pt idx="1725">
                  <c:v>9737000</c:v>
                </c:pt>
                <c:pt idx="1726">
                  <c:v>9738000</c:v>
                </c:pt>
                <c:pt idx="1727">
                  <c:v>9732000</c:v>
                </c:pt>
                <c:pt idx="1728">
                  <c:v>9717000</c:v>
                </c:pt>
                <c:pt idx="1729">
                  <c:v>9725000</c:v>
                </c:pt>
                <c:pt idx="1730">
                  <c:v>9674000</c:v>
                </c:pt>
                <c:pt idx="1731">
                  <c:v>9667000</c:v>
                </c:pt>
                <c:pt idx="1732">
                  <c:v>9665000</c:v>
                </c:pt>
                <c:pt idx="1733">
                  <c:v>9644000</c:v>
                </c:pt>
                <c:pt idx="1734">
                  <c:v>9640000</c:v>
                </c:pt>
                <c:pt idx="1735">
                  <c:v>9632000</c:v>
                </c:pt>
                <c:pt idx="1736">
                  <c:v>9615000</c:v>
                </c:pt>
                <c:pt idx="1737">
                  <c:v>9628000</c:v>
                </c:pt>
                <c:pt idx="1738">
                  <c:v>9595000</c:v>
                </c:pt>
                <c:pt idx="1739">
                  <c:v>9582000</c:v>
                </c:pt>
                <c:pt idx="1740">
                  <c:v>9614000</c:v>
                </c:pt>
                <c:pt idx="1741">
                  <c:v>9602000</c:v>
                </c:pt>
                <c:pt idx="1742">
                  <c:v>9630000</c:v>
                </c:pt>
                <c:pt idx="1743">
                  <c:v>9641000</c:v>
                </c:pt>
                <c:pt idx="1744">
                  <c:v>9651000</c:v>
                </c:pt>
                <c:pt idx="1745">
                  <c:v>9648000</c:v>
                </c:pt>
                <c:pt idx="1746">
                  <c:v>9668000</c:v>
                </c:pt>
                <c:pt idx="1747">
                  <c:v>9692000</c:v>
                </c:pt>
                <c:pt idx="1748">
                  <c:v>9707000</c:v>
                </c:pt>
                <c:pt idx="1749">
                  <c:v>9714000</c:v>
                </c:pt>
                <c:pt idx="1750">
                  <c:v>9747000</c:v>
                </c:pt>
                <c:pt idx="1751">
                  <c:v>9778000</c:v>
                </c:pt>
                <c:pt idx="1752">
                  <c:v>9784000</c:v>
                </c:pt>
                <c:pt idx="1753">
                  <c:v>9802000</c:v>
                </c:pt>
                <c:pt idx="1754">
                  <c:v>9810000</c:v>
                </c:pt>
                <c:pt idx="1755">
                  <c:v>9819000</c:v>
                </c:pt>
                <c:pt idx="1756">
                  <c:v>9827000</c:v>
                </c:pt>
                <c:pt idx="1757">
                  <c:v>9829000</c:v>
                </c:pt>
                <c:pt idx="1758">
                  <c:v>9854000</c:v>
                </c:pt>
                <c:pt idx="1759">
                  <c:v>9839000</c:v>
                </c:pt>
                <c:pt idx="1760">
                  <c:v>9825000</c:v>
                </c:pt>
                <c:pt idx="1761">
                  <c:v>9813000</c:v>
                </c:pt>
                <c:pt idx="1762">
                  <c:v>9810000</c:v>
                </c:pt>
                <c:pt idx="1763">
                  <c:v>9831000</c:v>
                </c:pt>
                <c:pt idx="1764">
                  <c:v>9805000</c:v>
                </c:pt>
                <c:pt idx="1765">
                  <c:v>9808000</c:v>
                </c:pt>
                <c:pt idx="1766">
                  <c:v>9801000</c:v>
                </c:pt>
                <c:pt idx="1767">
                  <c:v>9808000</c:v>
                </c:pt>
                <c:pt idx="1768">
                  <c:v>9799000</c:v>
                </c:pt>
                <c:pt idx="1769">
                  <c:v>9789000</c:v>
                </c:pt>
                <c:pt idx="1770">
                  <c:v>9784000</c:v>
                </c:pt>
                <c:pt idx="1771">
                  <c:v>9768000</c:v>
                </c:pt>
                <c:pt idx="1772">
                  <c:v>9778000</c:v>
                </c:pt>
                <c:pt idx="1773">
                  <c:v>9764000</c:v>
                </c:pt>
                <c:pt idx="1774">
                  <c:v>9791000</c:v>
                </c:pt>
                <c:pt idx="1775">
                  <c:v>9778000</c:v>
                </c:pt>
                <c:pt idx="1776">
                  <c:v>9786000</c:v>
                </c:pt>
                <c:pt idx="1777">
                  <c:v>9810000</c:v>
                </c:pt>
                <c:pt idx="1778">
                  <c:v>9813000</c:v>
                </c:pt>
                <c:pt idx="1779">
                  <c:v>9829000</c:v>
                </c:pt>
                <c:pt idx="1780">
                  <c:v>9815000</c:v>
                </c:pt>
                <c:pt idx="1781">
                  <c:v>9843000</c:v>
                </c:pt>
                <c:pt idx="1782">
                  <c:v>9832000</c:v>
                </c:pt>
                <c:pt idx="1783">
                  <c:v>9853000</c:v>
                </c:pt>
                <c:pt idx="1784">
                  <c:v>9867000</c:v>
                </c:pt>
                <c:pt idx="1785">
                  <c:v>9882000</c:v>
                </c:pt>
                <c:pt idx="1786">
                  <c:v>9879000</c:v>
                </c:pt>
                <c:pt idx="1787">
                  <c:v>9906000</c:v>
                </c:pt>
                <c:pt idx="1788">
                  <c:v>9898000</c:v>
                </c:pt>
                <c:pt idx="1789">
                  <c:v>9909000</c:v>
                </c:pt>
                <c:pt idx="1790">
                  <c:v>9943000</c:v>
                </c:pt>
                <c:pt idx="1791">
                  <c:v>9936000</c:v>
                </c:pt>
                <c:pt idx="1792">
                  <c:v>9941000</c:v>
                </c:pt>
                <c:pt idx="1793">
                  <c:v>9922000</c:v>
                </c:pt>
                <c:pt idx="1794">
                  <c:v>9937000</c:v>
                </c:pt>
                <c:pt idx="1795">
                  <c:v>9937000</c:v>
                </c:pt>
                <c:pt idx="1796">
                  <c:v>9956000</c:v>
                </c:pt>
                <c:pt idx="1797">
                  <c:v>9956000</c:v>
                </c:pt>
                <c:pt idx="1798">
                  <c:v>9955000</c:v>
                </c:pt>
                <c:pt idx="1799">
                  <c:v>9952000</c:v>
                </c:pt>
                <c:pt idx="1800">
                  <c:v>9935000</c:v>
                </c:pt>
                <c:pt idx="1801">
                  <c:v>9921000</c:v>
                </c:pt>
                <c:pt idx="1802">
                  <c:v>9920000</c:v>
                </c:pt>
                <c:pt idx="1803">
                  <c:v>9947000</c:v>
                </c:pt>
                <c:pt idx="1804">
                  <c:v>9952000</c:v>
                </c:pt>
                <c:pt idx="1805">
                  <c:v>9956000</c:v>
                </c:pt>
                <c:pt idx="1806">
                  <c:v>9924000</c:v>
                </c:pt>
                <c:pt idx="1807">
                  <c:v>9954000</c:v>
                </c:pt>
                <c:pt idx="1808">
                  <c:v>9975000</c:v>
                </c:pt>
                <c:pt idx="1809">
                  <c:v>9954000</c:v>
                </c:pt>
                <c:pt idx="1810">
                  <c:v>9944000</c:v>
                </c:pt>
                <c:pt idx="1811">
                  <c:v>9967000</c:v>
                </c:pt>
                <c:pt idx="1812">
                  <c:v>9940000</c:v>
                </c:pt>
                <c:pt idx="1813">
                  <c:v>9951000</c:v>
                </c:pt>
                <c:pt idx="1814">
                  <c:v>9982000</c:v>
                </c:pt>
                <c:pt idx="1815">
                  <c:v>9995000</c:v>
                </c:pt>
                <c:pt idx="1816">
                  <c:v>9987000</c:v>
                </c:pt>
                <c:pt idx="1817">
                  <c:v>9997000</c:v>
                </c:pt>
                <c:pt idx="1818">
                  <c:v>10010000</c:v>
                </c:pt>
                <c:pt idx="1819">
                  <c:v>10020000</c:v>
                </c:pt>
                <c:pt idx="1820">
                  <c:v>10010000</c:v>
                </c:pt>
                <c:pt idx="1821">
                  <c:v>10040000</c:v>
                </c:pt>
                <c:pt idx="1822">
                  <c:v>10050000</c:v>
                </c:pt>
                <c:pt idx="1823">
                  <c:v>10070000</c:v>
                </c:pt>
                <c:pt idx="1824">
                  <c:v>10060000</c:v>
                </c:pt>
                <c:pt idx="1825">
                  <c:v>10070000</c:v>
                </c:pt>
                <c:pt idx="1826">
                  <c:v>10060000</c:v>
                </c:pt>
                <c:pt idx="1827">
                  <c:v>10070000</c:v>
                </c:pt>
                <c:pt idx="1828">
                  <c:v>10080000</c:v>
                </c:pt>
                <c:pt idx="1829">
                  <c:v>10090000</c:v>
                </c:pt>
                <c:pt idx="1830">
                  <c:v>10090000</c:v>
                </c:pt>
                <c:pt idx="1831">
                  <c:v>10080000</c:v>
                </c:pt>
                <c:pt idx="1832">
                  <c:v>10070000</c:v>
                </c:pt>
                <c:pt idx="1833">
                  <c:v>10070000</c:v>
                </c:pt>
                <c:pt idx="1834">
                  <c:v>10090000</c:v>
                </c:pt>
                <c:pt idx="1835">
                  <c:v>10080000</c:v>
                </c:pt>
                <c:pt idx="1836">
                  <c:v>10090000</c:v>
                </c:pt>
                <c:pt idx="1837">
                  <c:v>10100000</c:v>
                </c:pt>
                <c:pt idx="1838">
                  <c:v>10100000</c:v>
                </c:pt>
                <c:pt idx="1839">
                  <c:v>10100000</c:v>
                </c:pt>
                <c:pt idx="1840">
                  <c:v>10110000</c:v>
                </c:pt>
                <c:pt idx="1841">
                  <c:v>10110000</c:v>
                </c:pt>
                <c:pt idx="1842">
                  <c:v>10110000</c:v>
                </c:pt>
                <c:pt idx="1843">
                  <c:v>10110000</c:v>
                </c:pt>
                <c:pt idx="1844">
                  <c:v>10100000</c:v>
                </c:pt>
                <c:pt idx="1845">
                  <c:v>10100000</c:v>
                </c:pt>
                <c:pt idx="1846">
                  <c:v>10110000</c:v>
                </c:pt>
                <c:pt idx="1847">
                  <c:v>10120000</c:v>
                </c:pt>
                <c:pt idx="1848">
                  <c:v>10110000</c:v>
                </c:pt>
                <c:pt idx="1849">
                  <c:v>10120000</c:v>
                </c:pt>
                <c:pt idx="1850">
                  <c:v>10130000</c:v>
                </c:pt>
                <c:pt idx="1851">
                  <c:v>10150000</c:v>
                </c:pt>
                <c:pt idx="1852">
                  <c:v>10160000</c:v>
                </c:pt>
                <c:pt idx="1853">
                  <c:v>10150000</c:v>
                </c:pt>
                <c:pt idx="1854">
                  <c:v>10150000</c:v>
                </c:pt>
                <c:pt idx="1855">
                  <c:v>10160000</c:v>
                </c:pt>
                <c:pt idx="1856">
                  <c:v>10170000</c:v>
                </c:pt>
                <c:pt idx="1857">
                  <c:v>10170000</c:v>
                </c:pt>
                <c:pt idx="1858">
                  <c:v>10180000</c:v>
                </c:pt>
                <c:pt idx="1859">
                  <c:v>10180000</c:v>
                </c:pt>
                <c:pt idx="1860">
                  <c:v>10190000</c:v>
                </c:pt>
                <c:pt idx="1861">
                  <c:v>10180000</c:v>
                </c:pt>
                <c:pt idx="1862">
                  <c:v>10210000</c:v>
                </c:pt>
                <c:pt idx="1863">
                  <c:v>10190000</c:v>
                </c:pt>
                <c:pt idx="1864">
                  <c:v>10190000</c:v>
                </c:pt>
                <c:pt idx="1865">
                  <c:v>10210000</c:v>
                </c:pt>
                <c:pt idx="1866">
                  <c:v>10210000</c:v>
                </c:pt>
                <c:pt idx="1867">
                  <c:v>10190000</c:v>
                </c:pt>
                <c:pt idx="1868">
                  <c:v>10210000</c:v>
                </c:pt>
                <c:pt idx="1869">
                  <c:v>10230000</c:v>
                </c:pt>
                <c:pt idx="1870">
                  <c:v>10210000</c:v>
                </c:pt>
                <c:pt idx="1871">
                  <c:v>10230000</c:v>
                </c:pt>
                <c:pt idx="1872">
                  <c:v>10230000</c:v>
                </c:pt>
                <c:pt idx="1873">
                  <c:v>10230000</c:v>
                </c:pt>
                <c:pt idx="1874">
                  <c:v>10220000</c:v>
                </c:pt>
                <c:pt idx="1875">
                  <c:v>10240000</c:v>
                </c:pt>
                <c:pt idx="1876">
                  <c:v>10220000</c:v>
                </c:pt>
                <c:pt idx="1877">
                  <c:v>10230000</c:v>
                </c:pt>
                <c:pt idx="1878">
                  <c:v>10230000</c:v>
                </c:pt>
                <c:pt idx="1879">
                  <c:v>10230000</c:v>
                </c:pt>
                <c:pt idx="1880">
                  <c:v>10240000</c:v>
                </c:pt>
                <c:pt idx="1881">
                  <c:v>10240000</c:v>
                </c:pt>
                <c:pt idx="1882">
                  <c:v>10240000</c:v>
                </c:pt>
                <c:pt idx="1883">
                  <c:v>10240000</c:v>
                </c:pt>
                <c:pt idx="1884">
                  <c:v>10250000</c:v>
                </c:pt>
                <c:pt idx="1885">
                  <c:v>10260000</c:v>
                </c:pt>
                <c:pt idx="1886">
                  <c:v>10240000</c:v>
                </c:pt>
                <c:pt idx="1887">
                  <c:v>10270000</c:v>
                </c:pt>
                <c:pt idx="1888">
                  <c:v>10260000</c:v>
                </c:pt>
                <c:pt idx="1889">
                  <c:v>10290000</c:v>
                </c:pt>
                <c:pt idx="1890">
                  <c:v>10290000</c:v>
                </c:pt>
                <c:pt idx="1891">
                  <c:v>10280000</c:v>
                </c:pt>
                <c:pt idx="1892">
                  <c:v>10290000</c:v>
                </c:pt>
                <c:pt idx="1893">
                  <c:v>10310000</c:v>
                </c:pt>
                <c:pt idx="1894">
                  <c:v>10290000</c:v>
                </c:pt>
                <c:pt idx="1895">
                  <c:v>10280000</c:v>
                </c:pt>
                <c:pt idx="1896">
                  <c:v>10300000</c:v>
                </c:pt>
                <c:pt idx="1897">
                  <c:v>10330000</c:v>
                </c:pt>
                <c:pt idx="1898">
                  <c:v>10330000</c:v>
                </c:pt>
                <c:pt idx="1899">
                  <c:v>10330000</c:v>
                </c:pt>
                <c:pt idx="1900">
                  <c:v>10310000</c:v>
                </c:pt>
                <c:pt idx="1901">
                  <c:v>10330000</c:v>
                </c:pt>
                <c:pt idx="1902">
                  <c:v>10340000</c:v>
                </c:pt>
                <c:pt idx="1903">
                  <c:v>10320000</c:v>
                </c:pt>
                <c:pt idx="1904">
                  <c:v>10330000</c:v>
                </c:pt>
                <c:pt idx="1905">
                  <c:v>10330000</c:v>
                </c:pt>
                <c:pt idx="1906">
                  <c:v>10320000</c:v>
                </c:pt>
                <c:pt idx="1907">
                  <c:v>10340000</c:v>
                </c:pt>
                <c:pt idx="1908">
                  <c:v>10310000</c:v>
                </c:pt>
                <c:pt idx="1909">
                  <c:v>10310000</c:v>
                </c:pt>
                <c:pt idx="1910">
                  <c:v>10340000</c:v>
                </c:pt>
                <c:pt idx="1911">
                  <c:v>10330000</c:v>
                </c:pt>
                <c:pt idx="1912">
                  <c:v>10340000</c:v>
                </c:pt>
                <c:pt idx="1913">
                  <c:v>10350000</c:v>
                </c:pt>
                <c:pt idx="1914">
                  <c:v>10350000</c:v>
                </c:pt>
                <c:pt idx="1915">
                  <c:v>10360000</c:v>
                </c:pt>
                <c:pt idx="1916">
                  <c:v>10350000</c:v>
                </c:pt>
                <c:pt idx="1917">
                  <c:v>10340000</c:v>
                </c:pt>
                <c:pt idx="1918">
                  <c:v>10360000</c:v>
                </c:pt>
                <c:pt idx="1919">
                  <c:v>10370000</c:v>
                </c:pt>
                <c:pt idx="1920">
                  <c:v>10370000</c:v>
                </c:pt>
                <c:pt idx="1921">
                  <c:v>10360000</c:v>
                </c:pt>
                <c:pt idx="1922">
                  <c:v>10350000</c:v>
                </c:pt>
                <c:pt idx="1923">
                  <c:v>10360000</c:v>
                </c:pt>
                <c:pt idx="1924">
                  <c:v>10380000</c:v>
                </c:pt>
                <c:pt idx="1925">
                  <c:v>10370000</c:v>
                </c:pt>
                <c:pt idx="1926">
                  <c:v>10370000</c:v>
                </c:pt>
                <c:pt idx="1927">
                  <c:v>10380000</c:v>
                </c:pt>
                <c:pt idx="1928">
                  <c:v>10380000</c:v>
                </c:pt>
                <c:pt idx="1929">
                  <c:v>10370000</c:v>
                </c:pt>
                <c:pt idx="1930">
                  <c:v>10380000</c:v>
                </c:pt>
                <c:pt idx="1931">
                  <c:v>10390000</c:v>
                </c:pt>
                <c:pt idx="1932">
                  <c:v>10400000</c:v>
                </c:pt>
                <c:pt idx="1933">
                  <c:v>10400000</c:v>
                </c:pt>
                <c:pt idx="1934">
                  <c:v>10390000</c:v>
                </c:pt>
                <c:pt idx="1935">
                  <c:v>10400000</c:v>
                </c:pt>
                <c:pt idx="1936">
                  <c:v>10400000</c:v>
                </c:pt>
                <c:pt idx="1937">
                  <c:v>10420000</c:v>
                </c:pt>
                <c:pt idx="1938">
                  <c:v>10410000</c:v>
                </c:pt>
                <c:pt idx="1939">
                  <c:v>10430000</c:v>
                </c:pt>
                <c:pt idx="1940">
                  <c:v>10420000</c:v>
                </c:pt>
                <c:pt idx="1941">
                  <c:v>10420000</c:v>
                </c:pt>
                <c:pt idx="1942">
                  <c:v>10410000</c:v>
                </c:pt>
                <c:pt idx="1943">
                  <c:v>10400000</c:v>
                </c:pt>
                <c:pt idx="1944">
                  <c:v>10430000</c:v>
                </c:pt>
                <c:pt idx="1945">
                  <c:v>10420000</c:v>
                </c:pt>
                <c:pt idx="1946">
                  <c:v>10420000</c:v>
                </c:pt>
                <c:pt idx="1947">
                  <c:v>10410000</c:v>
                </c:pt>
                <c:pt idx="1948">
                  <c:v>10440000</c:v>
                </c:pt>
                <c:pt idx="1949">
                  <c:v>10450000</c:v>
                </c:pt>
                <c:pt idx="1950">
                  <c:v>10420000</c:v>
                </c:pt>
                <c:pt idx="1951">
                  <c:v>10430000</c:v>
                </c:pt>
                <c:pt idx="1952">
                  <c:v>10440000</c:v>
                </c:pt>
                <c:pt idx="1953">
                  <c:v>10430000</c:v>
                </c:pt>
                <c:pt idx="1954">
                  <c:v>10430000</c:v>
                </c:pt>
                <c:pt idx="1955">
                  <c:v>10450000</c:v>
                </c:pt>
                <c:pt idx="1956">
                  <c:v>10450000</c:v>
                </c:pt>
                <c:pt idx="1957">
                  <c:v>10450000</c:v>
                </c:pt>
                <c:pt idx="1958">
                  <c:v>10440000</c:v>
                </c:pt>
                <c:pt idx="1959">
                  <c:v>10440000</c:v>
                </c:pt>
                <c:pt idx="1960">
                  <c:v>10450000</c:v>
                </c:pt>
                <c:pt idx="1961">
                  <c:v>10450000</c:v>
                </c:pt>
                <c:pt idx="1962">
                  <c:v>10430000</c:v>
                </c:pt>
                <c:pt idx="1963">
                  <c:v>10440000</c:v>
                </c:pt>
                <c:pt idx="1964">
                  <c:v>10450000</c:v>
                </c:pt>
                <c:pt idx="1965">
                  <c:v>10450000</c:v>
                </c:pt>
                <c:pt idx="1966">
                  <c:v>10460000</c:v>
                </c:pt>
                <c:pt idx="1967">
                  <c:v>10460000</c:v>
                </c:pt>
                <c:pt idx="1968">
                  <c:v>10470000</c:v>
                </c:pt>
                <c:pt idx="1969">
                  <c:v>10460000</c:v>
                </c:pt>
                <c:pt idx="1970">
                  <c:v>10470000</c:v>
                </c:pt>
                <c:pt idx="1971">
                  <c:v>10470000</c:v>
                </c:pt>
                <c:pt idx="1972">
                  <c:v>10440000</c:v>
                </c:pt>
                <c:pt idx="1973">
                  <c:v>10460000</c:v>
                </c:pt>
                <c:pt idx="1974">
                  <c:v>10460000</c:v>
                </c:pt>
                <c:pt idx="1975">
                  <c:v>10470000</c:v>
                </c:pt>
                <c:pt idx="1976">
                  <c:v>10460000</c:v>
                </c:pt>
                <c:pt idx="1977">
                  <c:v>10470000</c:v>
                </c:pt>
                <c:pt idx="1978">
                  <c:v>10450000</c:v>
                </c:pt>
                <c:pt idx="1979">
                  <c:v>10430000</c:v>
                </c:pt>
                <c:pt idx="1980">
                  <c:v>10450000</c:v>
                </c:pt>
                <c:pt idx="1981">
                  <c:v>10470000</c:v>
                </c:pt>
                <c:pt idx="1982">
                  <c:v>10480000</c:v>
                </c:pt>
                <c:pt idx="1983">
                  <c:v>10480000</c:v>
                </c:pt>
                <c:pt idx="1984">
                  <c:v>10480000</c:v>
                </c:pt>
                <c:pt idx="1985">
                  <c:v>10460000</c:v>
                </c:pt>
                <c:pt idx="1986">
                  <c:v>10490000</c:v>
                </c:pt>
                <c:pt idx="1987">
                  <c:v>10480000</c:v>
                </c:pt>
                <c:pt idx="1988">
                  <c:v>10470000</c:v>
                </c:pt>
                <c:pt idx="1989">
                  <c:v>10470000</c:v>
                </c:pt>
                <c:pt idx="1990">
                  <c:v>10490000</c:v>
                </c:pt>
                <c:pt idx="1991">
                  <c:v>10470000</c:v>
                </c:pt>
                <c:pt idx="1992">
                  <c:v>10470000</c:v>
                </c:pt>
                <c:pt idx="1993">
                  <c:v>10470000</c:v>
                </c:pt>
                <c:pt idx="1994">
                  <c:v>10460000</c:v>
                </c:pt>
                <c:pt idx="1995">
                  <c:v>10480000</c:v>
                </c:pt>
                <c:pt idx="1996">
                  <c:v>10480000</c:v>
                </c:pt>
                <c:pt idx="1997">
                  <c:v>10470000</c:v>
                </c:pt>
                <c:pt idx="1998">
                  <c:v>10490000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88-4AA3-84DF-8E9C4545A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75456"/>
        <c:axId val="46124416"/>
      </c:scatterChart>
      <c:valAx>
        <c:axId val="630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24416"/>
        <c:crosses val="autoZero"/>
        <c:crossBetween val="midCat"/>
      </c:valAx>
      <c:valAx>
        <c:axId val="4612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75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6'!$C$3</c:f>
              <c:strCache>
                <c:ptCount val="1"/>
                <c:pt idx="0">
                  <c:v>pHi</c:v>
                </c:pt>
              </c:strCache>
            </c:strRef>
          </c:tx>
          <c:marker>
            <c:symbol val="none"/>
          </c:marker>
          <c:xVal>
            <c:numRef>
              <c:f>'Fig 6'!$A$4:$A$2002</c:f>
              <c:numCache>
                <c:formatCode>General</c:formatCod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</c:numCache>
            </c:numRef>
          </c:xVal>
          <c:yVal>
            <c:numRef>
              <c:f>'Fig 6'!$C$4:$C$2002</c:f>
              <c:numCache>
                <c:formatCode>General</c:formatCode>
                <c:ptCount val="1999"/>
                <c:pt idx="0">
                  <c:v>7.1614000000000004</c:v>
                </c:pt>
                <c:pt idx="1">
                  <c:v>7.2152000000000003</c:v>
                </c:pt>
                <c:pt idx="2">
                  <c:v>7.2180999999999997</c:v>
                </c:pt>
                <c:pt idx="3">
                  <c:v>7.2172000000000001</c:v>
                </c:pt>
                <c:pt idx="4">
                  <c:v>7.2135999999999996</c:v>
                </c:pt>
                <c:pt idx="5">
                  <c:v>7.2157999999999998</c:v>
                </c:pt>
                <c:pt idx="6">
                  <c:v>7.2218</c:v>
                </c:pt>
                <c:pt idx="7">
                  <c:v>7.2263999999999999</c:v>
                </c:pt>
                <c:pt idx="8">
                  <c:v>7.2264999999999997</c:v>
                </c:pt>
                <c:pt idx="9">
                  <c:v>7.2241</c:v>
                </c:pt>
                <c:pt idx="10">
                  <c:v>7.2282000000000002</c:v>
                </c:pt>
                <c:pt idx="11">
                  <c:v>7.2320000000000002</c:v>
                </c:pt>
                <c:pt idx="12">
                  <c:v>7.2375999999999996</c:v>
                </c:pt>
                <c:pt idx="13">
                  <c:v>7.2367999999999997</c:v>
                </c:pt>
                <c:pt idx="14">
                  <c:v>7.2371999999999996</c:v>
                </c:pt>
                <c:pt idx="15">
                  <c:v>7.2404999999999999</c:v>
                </c:pt>
                <c:pt idx="16">
                  <c:v>7.2431000000000001</c:v>
                </c:pt>
                <c:pt idx="17">
                  <c:v>7.2469999999999999</c:v>
                </c:pt>
                <c:pt idx="18">
                  <c:v>7.2492999999999999</c:v>
                </c:pt>
                <c:pt idx="19">
                  <c:v>7.2553000000000001</c:v>
                </c:pt>
                <c:pt idx="20">
                  <c:v>7.2518000000000002</c:v>
                </c:pt>
                <c:pt idx="21">
                  <c:v>7.2519</c:v>
                </c:pt>
                <c:pt idx="22">
                  <c:v>7.2526000000000002</c:v>
                </c:pt>
                <c:pt idx="23">
                  <c:v>7.2586000000000004</c:v>
                </c:pt>
                <c:pt idx="24">
                  <c:v>7.2594000000000003</c:v>
                </c:pt>
                <c:pt idx="25">
                  <c:v>7.2594000000000003</c:v>
                </c:pt>
                <c:pt idx="26">
                  <c:v>7.2641999999999998</c:v>
                </c:pt>
                <c:pt idx="27">
                  <c:v>7.2664</c:v>
                </c:pt>
                <c:pt idx="28">
                  <c:v>7.2698999999999998</c:v>
                </c:pt>
                <c:pt idx="29">
                  <c:v>7.2706</c:v>
                </c:pt>
                <c:pt idx="30">
                  <c:v>7.2717999999999998</c:v>
                </c:pt>
                <c:pt idx="31">
                  <c:v>7.2739000000000003</c:v>
                </c:pt>
                <c:pt idx="32">
                  <c:v>7.2797000000000001</c:v>
                </c:pt>
                <c:pt idx="33">
                  <c:v>7.2728999999999999</c:v>
                </c:pt>
                <c:pt idx="34">
                  <c:v>7.2742000000000004</c:v>
                </c:pt>
                <c:pt idx="35">
                  <c:v>7.2834000000000003</c:v>
                </c:pt>
                <c:pt idx="36">
                  <c:v>7.2759</c:v>
                </c:pt>
                <c:pt idx="37">
                  <c:v>7.2755000000000001</c:v>
                </c:pt>
                <c:pt idx="38">
                  <c:v>7.2805</c:v>
                </c:pt>
                <c:pt idx="39">
                  <c:v>7.2790999999999997</c:v>
                </c:pt>
                <c:pt idx="40">
                  <c:v>7.2847999999999997</c:v>
                </c:pt>
                <c:pt idx="41">
                  <c:v>7.2842000000000002</c:v>
                </c:pt>
                <c:pt idx="42">
                  <c:v>7.2853000000000003</c:v>
                </c:pt>
                <c:pt idx="43">
                  <c:v>7.2824</c:v>
                </c:pt>
                <c:pt idx="44">
                  <c:v>7.2838000000000003</c:v>
                </c:pt>
                <c:pt idx="45">
                  <c:v>7.2855999999999996</c:v>
                </c:pt>
                <c:pt idx="46">
                  <c:v>7.2912999999999997</c:v>
                </c:pt>
                <c:pt idx="47">
                  <c:v>7.2893999999999997</c:v>
                </c:pt>
                <c:pt idx="48">
                  <c:v>7.2874999999999996</c:v>
                </c:pt>
                <c:pt idx="49">
                  <c:v>7.2874999999999996</c:v>
                </c:pt>
                <c:pt idx="50">
                  <c:v>7.2926000000000002</c:v>
                </c:pt>
                <c:pt idx="51">
                  <c:v>7.2931999999999997</c:v>
                </c:pt>
                <c:pt idx="52">
                  <c:v>7.2953999999999999</c:v>
                </c:pt>
                <c:pt idx="53">
                  <c:v>7.2996999999999996</c:v>
                </c:pt>
                <c:pt idx="54">
                  <c:v>7.2972999999999999</c:v>
                </c:pt>
                <c:pt idx="55">
                  <c:v>7.3026</c:v>
                </c:pt>
                <c:pt idx="56">
                  <c:v>7.3015999999999996</c:v>
                </c:pt>
                <c:pt idx="57">
                  <c:v>7.2979000000000003</c:v>
                </c:pt>
                <c:pt idx="58">
                  <c:v>7.3013000000000003</c:v>
                </c:pt>
                <c:pt idx="59">
                  <c:v>7.3018000000000001</c:v>
                </c:pt>
                <c:pt idx="60">
                  <c:v>7.3068999999999997</c:v>
                </c:pt>
                <c:pt idx="61">
                  <c:v>7.2991999999999999</c:v>
                </c:pt>
                <c:pt idx="62">
                  <c:v>7.3056000000000001</c:v>
                </c:pt>
                <c:pt idx="63">
                  <c:v>7.3071999999999999</c:v>
                </c:pt>
                <c:pt idx="64">
                  <c:v>7.3018000000000001</c:v>
                </c:pt>
                <c:pt idx="65">
                  <c:v>7.3075999999999999</c:v>
                </c:pt>
                <c:pt idx="66">
                  <c:v>7.3066000000000004</c:v>
                </c:pt>
                <c:pt idx="67">
                  <c:v>7.3075999999999999</c:v>
                </c:pt>
                <c:pt idx="68">
                  <c:v>7.3052999999999999</c:v>
                </c:pt>
                <c:pt idx="69">
                  <c:v>7.3106</c:v>
                </c:pt>
                <c:pt idx="70">
                  <c:v>7.3136000000000001</c:v>
                </c:pt>
                <c:pt idx="71">
                  <c:v>7.3113000000000001</c:v>
                </c:pt>
                <c:pt idx="72">
                  <c:v>7.3132000000000001</c:v>
                </c:pt>
                <c:pt idx="73">
                  <c:v>7.3117000000000001</c:v>
                </c:pt>
                <c:pt idx="74">
                  <c:v>7.3121999999999998</c:v>
                </c:pt>
                <c:pt idx="75">
                  <c:v>7.3174999999999999</c:v>
                </c:pt>
                <c:pt idx="76">
                  <c:v>7.3087999999999997</c:v>
                </c:pt>
                <c:pt idx="77">
                  <c:v>7.3159000000000001</c:v>
                </c:pt>
                <c:pt idx="78">
                  <c:v>7.3178000000000001</c:v>
                </c:pt>
                <c:pt idx="79">
                  <c:v>7.3201999999999998</c:v>
                </c:pt>
                <c:pt idx="80">
                  <c:v>7.3086000000000002</c:v>
                </c:pt>
                <c:pt idx="81">
                  <c:v>7.32</c:v>
                </c:pt>
                <c:pt idx="82">
                  <c:v>7.3219000000000003</c:v>
                </c:pt>
                <c:pt idx="83">
                  <c:v>7.3185000000000002</c:v>
                </c:pt>
                <c:pt idx="84">
                  <c:v>7.3185000000000002</c:v>
                </c:pt>
                <c:pt idx="85">
                  <c:v>7.3204000000000002</c:v>
                </c:pt>
                <c:pt idx="86">
                  <c:v>7.3234000000000004</c:v>
                </c:pt>
                <c:pt idx="87">
                  <c:v>7.3194999999999997</c:v>
                </c:pt>
                <c:pt idx="88">
                  <c:v>7.3220999999999998</c:v>
                </c:pt>
                <c:pt idx="89">
                  <c:v>7.3262</c:v>
                </c:pt>
                <c:pt idx="90">
                  <c:v>7.3234000000000004</c:v>
                </c:pt>
                <c:pt idx="91">
                  <c:v>7.3262999999999998</c:v>
                </c:pt>
                <c:pt idx="92">
                  <c:v>7.3244999999999996</c:v>
                </c:pt>
                <c:pt idx="93">
                  <c:v>7.3221999999999996</c:v>
                </c:pt>
                <c:pt idx="94">
                  <c:v>7.3224</c:v>
                </c:pt>
                <c:pt idx="95">
                  <c:v>7.3280000000000003</c:v>
                </c:pt>
                <c:pt idx="96">
                  <c:v>7.3270999999999997</c:v>
                </c:pt>
                <c:pt idx="97">
                  <c:v>7.3297999999999996</c:v>
                </c:pt>
                <c:pt idx="98">
                  <c:v>7.3320999999999996</c:v>
                </c:pt>
                <c:pt idx="99">
                  <c:v>7.3255999999999997</c:v>
                </c:pt>
                <c:pt idx="100">
                  <c:v>7.3364000000000003</c:v>
                </c:pt>
                <c:pt idx="101">
                  <c:v>7.3338999999999999</c:v>
                </c:pt>
                <c:pt idx="102">
                  <c:v>7.3277000000000001</c:v>
                </c:pt>
                <c:pt idx="103">
                  <c:v>7.3287000000000004</c:v>
                </c:pt>
                <c:pt idx="104">
                  <c:v>7.3326000000000002</c:v>
                </c:pt>
                <c:pt idx="105">
                  <c:v>7.3396999999999997</c:v>
                </c:pt>
                <c:pt idx="106">
                  <c:v>7.3357000000000001</c:v>
                </c:pt>
                <c:pt idx="107">
                  <c:v>7.3413000000000004</c:v>
                </c:pt>
                <c:pt idx="108">
                  <c:v>7.3352000000000004</c:v>
                </c:pt>
                <c:pt idx="109">
                  <c:v>7.3387000000000002</c:v>
                </c:pt>
                <c:pt idx="110">
                  <c:v>7.3343999999999996</c:v>
                </c:pt>
                <c:pt idx="111">
                  <c:v>7.3353999999999999</c:v>
                </c:pt>
                <c:pt idx="112">
                  <c:v>7.3315000000000001</c:v>
                </c:pt>
                <c:pt idx="113">
                  <c:v>7.3372000000000002</c:v>
                </c:pt>
                <c:pt idx="114">
                  <c:v>7.3410000000000002</c:v>
                </c:pt>
                <c:pt idx="115">
                  <c:v>7.3440000000000003</c:v>
                </c:pt>
                <c:pt idx="116">
                  <c:v>7.3385999999999996</c:v>
                </c:pt>
                <c:pt idx="117">
                  <c:v>7.3418999999999999</c:v>
                </c:pt>
                <c:pt idx="118">
                  <c:v>7.3451000000000004</c:v>
                </c:pt>
                <c:pt idx="119">
                  <c:v>7.3377999999999997</c:v>
                </c:pt>
                <c:pt idx="120">
                  <c:v>7.3391000000000002</c:v>
                </c:pt>
                <c:pt idx="121">
                  <c:v>7.3369999999999997</c:v>
                </c:pt>
                <c:pt idx="122">
                  <c:v>7.3334999999999999</c:v>
                </c:pt>
                <c:pt idx="123">
                  <c:v>7.3373999999999997</c:v>
                </c:pt>
                <c:pt idx="124">
                  <c:v>7.3460000000000001</c:v>
                </c:pt>
                <c:pt idx="125">
                  <c:v>7.3399000000000001</c:v>
                </c:pt>
                <c:pt idx="126">
                  <c:v>7.3425000000000002</c:v>
                </c:pt>
                <c:pt idx="127">
                  <c:v>7.3418000000000001</c:v>
                </c:pt>
                <c:pt idx="128">
                  <c:v>7.3423999999999996</c:v>
                </c:pt>
                <c:pt idx="129">
                  <c:v>7.3396999999999997</c:v>
                </c:pt>
                <c:pt idx="130">
                  <c:v>7.3464</c:v>
                </c:pt>
                <c:pt idx="131">
                  <c:v>7.3425000000000002</c:v>
                </c:pt>
                <c:pt idx="132">
                  <c:v>7.3440000000000003</c:v>
                </c:pt>
                <c:pt idx="133">
                  <c:v>7.3418000000000001</c:v>
                </c:pt>
                <c:pt idx="134">
                  <c:v>7.3444000000000003</c:v>
                </c:pt>
                <c:pt idx="135">
                  <c:v>7.3491</c:v>
                </c:pt>
                <c:pt idx="136">
                  <c:v>7.3480999999999996</c:v>
                </c:pt>
                <c:pt idx="137">
                  <c:v>7.3463000000000003</c:v>
                </c:pt>
                <c:pt idx="138">
                  <c:v>7.3513000000000002</c:v>
                </c:pt>
                <c:pt idx="139">
                  <c:v>7.3472</c:v>
                </c:pt>
                <c:pt idx="140">
                  <c:v>7.3547000000000002</c:v>
                </c:pt>
                <c:pt idx="141">
                  <c:v>7.3479999999999999</c:v>
                </c:pt>
                <c:pt idx="142">
                  <c:v>7.3518999999999997</c:v>
                </c:pt>
                <c:pt idx="143">
                  <c:v>7.3487999999999998</c:v>
                </c:pt>
                <c:pt idx="144">
                  <c:v>7.3480999999999996</c:v>
                </c:pt>
                <c:pt idx="145">
                  <c:v>7.3468</c:v>
                </c:pt>
                <c:pt idx="146">
                  <c:v>7.3514999999999997</c:v>
                </c:pt>
                <c:pt idx="147">
                  <c:v>7.3479000000000001</c:v>
                </c:pt>
                <c:pt idx="148">
                  <c:v>7.3544999999999998</c:v>
                </c:pt>
                <c:pt idx="149">
                  <c:v>7.3548999999999998</c:v>
                </c:pt>
                <c:pt idx="150">
                  <c:v>7.3552999999999997</c:v>
                </c:pt>
                <c:pt idx="151">
                  <c:v>7.3567999999999998</c:v>
                </c:pt>
                <c:pt idx="152">
                  <c:v>7.3632</c:v>
                </c:pt>
                <c:pt idx="153">
                  <c:v>7.3566000000000003</c:v>
                </c:pt>
                <c:pt idx="154">
                  <c:v>7.3623000000000003</c:v>
                </c:pt>
                <c:pt idx="155">
                  <c:v>7.3611000000000004</c:v>
                </c:pt>
                <c:pt idx="156">
                  <c:v>7.3613</c:v>
                </c:pt>
                <c:pt idx="157">
                  <c:v>7.3579999999999997</c:v>
                </c:pt>
                <c:pt idx="158">
                  <c:v>7.3631000000000002</c:v>
                </c:pt>
                <c:pt idx="159">
                  <c:v>7.3613999999999997</c:v>
                </c:pt>
                <c:pt idx="160">
                  <c:v>7.3653000000000004</c:v>
                </c:pt>
                <c:pt idx="161">
                  <c:v>7.3604000000000003</c:v>
                </c:pt>
                <c:pt idx="162">
                  <c:v>7.3613</c:v>
                </c:pt>
                <c:pt idx="163">
                  <c:v>7.3605</c:v>
                </c:pt>
                <c:pt idx="164">
                  <c:v>7.3616999999999999</c:v>
                </c:pt>
                <c:pt idx="165">
                  <c:v>7.3639000000000001</c:v>
                </c:pt>
                <c:pt idx="166">
                  <c:v>7.3646000000000003</c:v>
                </c:pt>
                <c:pt idx="167">
                  <c:v>7.3612000000000002</c:v>
                </c:pt>
                <c:pt idx="168">
                  <c:v>7.3586</c:v>
                </c:pt>
                <c:pt idx="169">
                  <c:v>7.3677000000000001</c:v>
                </c:pt>
                <c:pt idx="170">
                  <c:v>7.3654999999999999</c:v>
                </c:pt>
                <c:pt idx="171">
                  <c:v>7.3585000000000003</c:v>
                </c:pt>
                <c:pt idx="172">
                  <c:v>7.3624000000000001</c:v>
                </c:pt>
                <c:pt idx="173">
                  <c:v>7.3670999999999998</c:v>
                </c:pt>
                <c:pt idx="174">
                  <c:v>7.3693999999999997</c:v>
                </c:pt>
                <c:pt idx="175">
                  <c:v>7.3696000000000002</c:v>
                </c:pt>
                <c:pt idx="176">
                  <c:v>7.3743999999999996</c:v>
                </c:pt>
                <c:pt idx="177">
                  <c:v>7.3810000000000002</c:v>
                </c:pt>
                <c:pt idx="178">
                  <c:v>7.3771000000000004</c:v>
                </c:pt>
                <c:pt idx="179">
                  <c:v>7.3846999999999996</c:v>
                </c:pt>
                <c:pt idx="180">
                  <c:v>7.3822999999999999</c:v>
                </c:pt>
                <c:pt idx="186">
                  <c:v>7.3571</c:v>
                </c:pt>
                <c:pt idx="187">
                  <c:v>7.3639000000000001</c:v>
                </c:pt>
                <c:pt idx="188">
                  <c:v>7.3554000000000004</c:v>
                </c:pt>
                <c:pt idx="189">
                  <c:v>7.3550000000000004</c:v>
                </c:pt>
                <c:pt idx="190">
                  <c:v>7.3552999999999997</c:v>
                </c:pt>
                <c:pt idx="191">
                  <c:v>7.3474000000000004</c:v>
                </c:pt>
                <c:pt idx="192">
                  <c:v>7.3487</c:v>
                </c:pt>
                <c:pt idx="193">
                  <c:v>7.3520000000000003</c:v>
                </c:pt>
                <c:pt idx="194">
                  <c:v>7.3479999999999999</c:v>
                </c:pt>
                <c:pt idx="195">
                  <c:v>7.3465999999999996</c:v>
                </c:pt>
                <c:pt idx="196">
                  <c:v>7.3463000000000003</c:v>
                </c:pt>
                <c:pt idx="197">
                  <c:v>7.3396999999999997</c:v>
                </c:pt>
                <c:pt idx="198">
                  <c:v>7.3346</c:v>
                </c:pt>
                <c:pt idx="199">
                  <c:v>7.3425000000000002</c:v>
                </c:pt>
                <c:pt idx="200">
                  <c:v>7.3423999999999996</c:v>
                </c:pt>
                <c:pt idx="201">
                  <c:v>7.3403999999999998</c:v>
                </c:pt>
                <c:pt idx="202">
                  <c:v>7.3403</c:v>
                </c:pt>
                <c:pt idx="203">
                  <c:v>7.3388</c:v>
                </c:pt>
                <c:pt idx="204">
                  <c:v>7.3369999999999997</c:v>
                </c:pt>
                <c:pt idx="205">
                  <c:v>7.3372000000000002</c:v>
                </c:pt>
                <c:pt idx="206">
                  <c:v>7.3365999999999998</c:v>
                </c:pt>
                <c:pt idx="207">
                  <c:v>7.3372999999999999</c:v>
                </c:pt>
                <c:pt idx="208">
                  <c:v>7.3395999999999999</c:v>
                </c:pt>
                <c:pt idx="209">
                  <c:v>7.3388</c:v>
                </c:pt>
                <c:pt idx="210">
                  <c:v>7.3369</c:v>
                </c:pt>
                <c:pt idx="211">
                  <c:v>7.3318000000000003</c:v>
                </c:pt>
                <c:pt idx="212">
                  <c:v>7.3407999999999998</c:v>
                </c:pt>
                <c:pt idx="213">
                  <c:v>7.3338000000000001</c:v>
                </c:pt>
                <c:pt idx="214">
                  <c:v>7.3338000000000001</c:v>
                </c:pt>
                <c:pt idx="215">
                  <c:v>7.3385999999999996</c:v>
                </c:pt>
                <c:pt idx="216">
                  <c:v>7.3411</c:v>
                </c:pt>
                <c:pt idx="217">
                  <c:v>7.3365999999999998</c:v>
                </c:pt>
                <c:pt idx="218">
                  <c:v>7.3422000000000001</c:v>
                </c:pt>
                <c:pt idx="219">
                  <c:v>7.3471000000000002</c:v>
                </c:pt>
                <c:pt idx="220">
                  <c:v>7.3445999999999998</c:v>
                </c:pt>
                <c:pt idx="221">
                  <c:v>7.3552999999999997</c:v>
                </c:pt>
                <c:pt idx="222">
                  <c:v>7.3559000000000001</c:v>
                </c:pt>
                <c:pt idx="223">
                  <c:v>7.3529999999999998</c:v>
                </c:pt>
                <c:pt idx="224">
                  <c:v>7.3612000000000002</c:v>
                </c:pt>
                <c:pt idx="225">
                  <c:v>7.3581000000000003</c:v>
                </c:pt>
                <c:pt idx="226">
                  <c:v>7.3632999999999997</c:v>
                </c:pt>
                <c:pt idx="227">
                  <c:v>7.3544</c:v>
                </c:pt>
                <c:pt idx="228">
                  <c:v>7.3606999999999996</c:v>
                </c:pt>
                <c:pt idx="229">
                  <c:v>7.3647999999999998</c:v>
                </c:pt>
                <c:pt idx="230">
                  <c:v>7.3632</c:v>
                </c:pt>
                <c:pt idx="231">
                  <c:v>7.3627000000000002</c:v>
                </c:pt>
                <c:pt idx="232">
                  <c:v>7.3644999999999996</c:v>
                </c:pt>
                <c:pt idx="233">
                  <c:v>7.37</c:v>
                </c:pt>
                <c:pt idx="234">
                  <c:v>7.3624999999999998</c:v>
                </c:pt>
                <c:pt idx="235">
                  <c:v>7.3701999999999996</c:v>
                </c:pt>
                <c:pt idx="236">
                  <c:v>7.3829000000000002</c:v>
                </c:pt>
                <c:pt idx="237">
                  <c:v>7.3929999999999998</c:v>
                </c:pt>
                <c:pt idx="238">
                  <c:v>7.3902999999999999</c:v>
                </c:pt>
                <c:pt idx="239">
                  <c:v>7.3996000000000004</c:v>
                </c:pt>
                <c:pt idx="240">
                  <c:v>7.4054000000000002</c:v>
                </c:pt>
                <c:pt idx="246">
                  <c:v>7.5125000000000002</c:v>
                </c:pt>
                <c:pt idx="247">
                  <c:v>7.5206</c:v>
                </c:pt>
                <c:pt idx="248">
                  <c:v>7.5183</c:v>
                </c:pt>
                <c:pt idx="249">
                  <c:v>7.5265000000000004</c:v>
                </c:pt>
                <c:pt idx="250">
                  <c:v>7.5387000000000004</c:v>
                </c:pt>
                <c:pt idx="251">
                  <c:v>7.5354000000000001</c:v>
                </c:pt>
                <c:pt idx="252">
                  <c:v>7.5415000000000001</c:v>
                </c:pt>
                <c:pt idx="253">
                  <c:v>7.5523999999999996</c:v>
                </c:pt>
                <c:pt idx="254">
                  <c:v>7.5522999999999998</c:v>
                </c:pt>
                <c:pt idx="255">
                  <c:v>7.5518000000000001</c:v>
                </c:pt>
                <c:pt idx="256">
                  <c:v>7.56</c:v>
                </c:pt>
                <c:pt idx="257">
                  <c:v>7.5621</c:v>
                </c:pt>
                <c:pt idx="258">
                  <c:v>7.5449999999999999</c:v>
                </c:pt>
                <c:pt idx="259">
                  <c:v>7.5498000000000003</c:v>
                </c:pt>
                <c:pt idx="260">
                  <c:v>7.5540000000000003</c:v>
                </c:pt>
                <c:pt idx="261">
                  <c:v>7.5613000000000001</c:v>
                </c:pt>
                <c:pt idx="262">
                  <c:v>7.5609999999999999</c:v>
                </c:pt>
                <c:pt idx="263">
                  <c:v>7.5705</c:v>
                </c:pt>
                <c:pt idx="264">
                  <c:v>7.5735999999999999</c:v>
                </c:pt>
                <c:pt idx="265">
                  <c:v>7.5656999999999996</c:v>
                </c:pt>
                <c:pt idx="266">
                  <c:v>7.5735000000000001</c:v>
                </c:pt>
                <c:pt idx="267">
                  <c:v>7.5872000000000002</c:v>
                </c:pt>
                <c:pt idx="268">
                  <c:v>7.5804999999999998</c:v>
                </c:pt>
                <c:pt idx="269">
                  <c:v>7.5890000000000004</c:v>
                </c:pt>
                <c:pt idx="270">
                  <c:v>7.5960000000000001</c:v>
                </c:pt>
                <c:pt idx="271">
                  <c:v>7.6142000000000003</c:v>
                </c:pt>
                <c:pt idx="272">
                  <c:v>7.6073000000000004</c:v>
                </c:pt>
                <c:pt idx="273">
                  <c:v>7.6067999999999998</c:v>
                </c:pt>
                <c:pt idx="274">
                  <c:v>7.6040999999999999</c:v>
                </c:pt>
                <c:pt idx="275">
                  <c:v>7.6238000000000001</c:v>
                </c:pt>
                <c:pt idx="276">
                  <c:v>7.6333000000000002</c:v>
                </c:pt>
                <c:pt idx="277">
                  <c:v>7.6269</c:v>
                </c:pt>
                <c:pt idx="278">
                  <c:v>7.6292</c:v>
                </c:pt>
                <c:pt idx="279">
                  <c:v>7.6296999999999997</c:v>
                </c:pt>
                <c:pt idx="280">
                  <c:v>7.6346999999999996</c:v>
                </c:pt>
                <c:pt idx="281">
                  <c:v>7.6440999999999999</c:v>
                </c:pt>
                <c:pt idx="282">
                  <c:v>7.6361999999999997</c:v>
                </c:pt>
                <c:pt idx="283">
                  <c:v>7.6451000000000002</c:v>
                </c:pt>
                <c:pt idx="284">
                  <c:v>7.6410999999999998</c:v>
                </c:pt>
                <c:pt idx="285">
                  <c:v>7.6485000000000003</c:v>
                </c:pt>
                <c:pt idx="286">
                  <c:v>7.6387</c:v>
                </c:pt>
                <c:pt idx="287">
                  <c:v>7.6456999999999997</c:v>
                </c:pt>
                <c:pt idx="288">
                  <c:v>7.6441999999999997</c:v>
                </c:pt>
                <c:pt idx="289">
                  <c:v>7.6513999999999998</c:v>
                </c:pt>
                <c:pt idx="290">
                  <c:v>7.6525999999999996</c:v>
                </c:pt>
                <c:pt idx="291">
                  <c:v>7.6477000000000004</c:v>
                </c:pt>
                <c:pt idx="292">
                  <c:v>7.6478999999999999</c:v>
                </c:pt>
                <c:pt idx="293">
                  <c:v>7.6589</c:v>
                </c:pt>
                <c:pt idx="294">
                  <c:v>7.6581999999999999</c:v>
                </c:pt>
                <c:pt idx="295">
                  <c:v>7.6584000000000003</c:v>
                </c:pt>
                <c:pt idx="296">
                  <c:v>7.6585999999999999</c:v>
                </c:pt>
                <c:pt idx="297">
                  <c:v>7.6643999999999997</c:v>
                </c:pt>
                <c:pt idx="298">
                  <c:v>7.6706000000000003</c:v>
                </c:pt>
                <c:pt idx="299">
                  <c:v>7.6672000000000002</c:v>
                </c:pt>
                <c:pt idx="300">
                  <c:v>7.6761999999999997</c:v>
                </c:pt>
                <c:pt idx="301">
                  <c:v>7.6753999999999998</c:v>
                </c:pt>
                <c:pt idx="302">
                  <c:v>7.6806000000000001</c:v>
                </c:pt>
                <c:pt idx="303">
                  <c:v>7.6840000000000002</c:v>
                </c:pt>
                <c:pt idx="304">
                  <c:v>7.6797000000000004</c:v>
                </c:pt>
                <c:pt idx="305">
                  <c:v>7.6851000000000003</c:v>
                </c:pt>
                <c:pt idx="306">
                  <c:v>7.6825000000000001</c:v>
                </c:pt>
                <c:pt idx="307">
                  <c:v>7.7003000000000004</c:v>
                </c:pt>
                <c:pt idx="308">
                  <c:v>7.6988000000000003</c:v>
                </c:pt>
                <c:pt idx="309">
                  <c:v>7.6859000000000002</c:v>
                </c:pt>
                <c:pt idx="310">
                  <c:v>7.6952999999999996</c:v>
                </c:pt>
                <c:pt idx="311">
                  <c:v>7.7061999999999999</c:v>
                </c:pt>
                <c:pt idx="312">
                  <c:v>7.702</c:v>
                </c:pt>
                <c:pt idx="313">
                  <c:v>7.6989999999999998</c:v>
                </c:pt>
                <c:pt idx="314">
                  <c:v>7.6984000000000004</c:v>
                </c:pt>
                <c:pt idx="315">
                  <c:v>7.7110000000000003</c:v>
                </c:pt>
                <c:pt idx="316">
                  <c:v>7.7214</c:v>
                </c:pt>
                <c:pt idx="317">
                  <c:v>7.7168000000000001</c:v>
                </c:pt>
                <c:pt idx="318">
                  <c:v>7.7233000000000001</c:v>
                </c:pt>
                <c:pt idx="319">
                  <c:v>7.7321</c:v>
                </c:pt>
                <c:pt idx="320">
                  <c:v>7.7290000000000001</c:v>
                </c:pt>
                <c:pt idx="321">
                  <c:v>7.7314999999999996</c:v>
                </c:pt>
                <c:pt idx="322">
                  <c:v>7.7314999999999996</c:v>
                </c:pt>
                <c:pt idx="323">
                  <c:v>7.7351999999999999</c:v>
                </c:pt>
                <c:pt idx="324">
                  <c:v>7.7472000000000003</c:v>
                </c:pt>
                <c:pt idx="325">
                  <c:v>7.7369000000000003</c:v>
                </c:pt>
                <c:pt idx="326">
                  <c:v>7.7478999999999996</c:v>
                </c:pt>
                <c:pt idx="327">
                  <c:v>7.7401</c:v>
                </c:pt>
                <c:pt idx="328">
                  <c:v>7.7488000000000001</c:v>
                </c:pt>
                <c:pt idx="329">
                  <c:v>7.7529000000000003</c:v>
                </c:pt>
                <c:pt idx="330">
                  <c:v>7.7541000000000002</c:v>
                </c:pt>
                <c:pt idx="331">
                  <c:v>7.7539999999999996</c:v>
                </c:pt>
                <c:pt idx="332">
                  <c:v>7.7644000000000002</c:v>
                </c:pt>
                <c:pt idx="333">
                  <c:v>7.7744999999999997</c:v>
                </c:pt>
                <c:pt idx="334">
                  <c:v>7.7694000000000001</c:v>
                </c:pt>
                <c:pt idx="335">
                  <c:v>7.7710999999999997</c:v>
                </c:pt>
                <c:pt idx="336">
                  <c:v>7.7678000000000003</c:v>
                </c:pt>
                <c:pt idx="337">
                  <c:v>7.7694000000000001</c:v>
                </c:pt>
                <c:pt idx="338">
                  <c:v>7.7771999999999997</c:v>
                </c:pt>
                <c:pt idx="339">
                  <c:v>7.7820999999999998</c:v>
                </c:pt>
                <c:pt idx="340">
                  <c:v>7.7702</c:v>
                </c:pt>
                <c:pt idx="341">
                  <c:v>7.7754000000000003</c:v>
                </c:pt>
                <c:pt idx="342">
                  <c:v>7.7739000000000003</c:v>
                </c:pt>
                <c:pt idx="343">
                  <c:v>7.7910000000000004</c:v>
                </c:pt>
                <c:pt idx="344">
                  <c:v>7.7828999999999997</c:v>
                </c:pt>
                <c:pt idx="345">
                  <c:v>7.7885</c:v>
                </c:pt>
                <c:pt idx="346">
                  <c:v>7.7853000000000003</c:v>
                </c:pt>
                <c:pt idx="347">
                  <c:v>7.7950999999999997</c:v>
                </c:pt>
                <c:pt idx="348">
                  <c:v>7.8185000000000002</c:v>
                </c:pt>
                <c:pt idx="349">
                  <c:v>7.8082000000000003</c:v>
                </c:pt>
                <c:pt idx="350">
                  <c:v>7.8106999999999998</c:v>
                </c:pt>
                <c:pt idx="351">
                  <c:v>7.8211000000000004</c:v>
                </c:pt>
                <c:pt idx="352">
                  <c:v>7.8193000000000001</c:v>
                </c:pt>
                <c:pt idx="353">
                  <c:v>7.8146000000000004</c:v>
                </c:pt>
                <c:pt idx="354">
                  <c:v>7.8136999999999999</c:v>
                </c:pt>
                <c:pt idx="355">
                  <c:v>7.8162000000000003</c:v>
                </c:pt>
                <c:pt idx="356">
                  <c:v>7.8125999999999998</c:v>
                </c:pt>
                <c:pt idx="357">
                  <c:v>7.8148999999999997</c:v>
                </c:pt>
                <c:pt idx="358">
                  <c:v>7.8163999999999998</c:v>
                </c:pt>
                <c:pt idx="359">
                  <c:v>7.8262</c:v>
                </c:pt>
                <c:pt idx="360">
                  <c:v>7.8254000000000001</c:v>
                </c:pt>
                <c:pt idx="361">
                  <c:v>7.819</c:v>
                </c:pt>
                <c:pt idx="362">
                  <c:v>7.8282999999999996</c:v>
                </c:pt>
                <c:pt idx="363">
                  <c:v>7.82</c:v>
                </c:pt>
                <c:pt idx="364">
                  <c:v>7.8198999999999996</c:v>
                </c:pt>
                <c:pt idx="365">
                  <c:v>7.8297999999999996</c:v>
                </c:pt>
                <c:pt idx="366">
                  <c:v>7.8220999999999998</c:v>
                </c:pt>
                <c:pt idx="367">
                  <c:v>7.8468</c:v>
                </c:pt>
                <c:pt idx="368">
                  <c:v>7.8354999999999997</c:v>
                </c:pt>
                <c:pt idx="369">
                  <c:v>7.8357999999999999</c:v>
                </c:pt>
                <c:pt idx="370">
                  <c:v>7.8436000000000003</c:v>
                </c:pt>
                <c:pt idx="371">
                  <c:v>7.8545999999999996</c:v>
                </c:pt>
                <c:pt idx="372">
                  <c:v>7.8495999999999997</c:v>
                </c:pt>
                <c:pt idx="373">
                  <c:v>7.8483000000000001</c:v>
                </c:pt>
                <c:pt idx="374">
                  <c:v>7.8403</c:v>
                </c:pt>
                <c:pt idx="375">
                  <c:v>7.843</c:v>
                </c:pt>
                <c:pt idx="376">
                  <c:v>7.8552</c:v>
                </c:pt>
                <c:pt idx="377">
                  <c:v>7.8547000000000002</c:v>
                </c:pt>
                <c:pt idx="378">
                  <c:v>7.8684000000000003</c:v>
                </c:pt>
                <c:pt idx="379">
                  <c:v>7.8643999999999998</c:v>
                </c:pt>
                <c:pt idx="380">
                  <c:v>7.8760000000000003</c:v>
                </c:pt>
                <c:pt idx="381">
                  <c:v>7.8764000000000003</c:v>
                </c:pt>
                <c:pt idx="382">
                  <c:v>7.8826000000000001</c:v>
                </c:pt>
                <c:pt idx="383">
                  <c:v>7.8788999999999998</c:v>
                </c:pt>
                <c:pt idx="384">
                  <c:v>7.8616999999999999</c:v>
                </c:pt>
                <c:pt idx="385">
                  <c:v>7.8837000000000002</c:v>
                </c:pt>
                <c:pt idx="386">
                  <c:v>7.8798000000000004</c:v>
                </c:pt>
                <c:pt idx="387">
                  <c:v>7.8773</c:v>
                </c:pt>
                <c:pt idx="388">
                  <c:v>7.8822000000000001</c:v>
                </c:pt>
                <c:pt idx="389">
                  <c:v>7.8795999999999999</c:v>
                </c:pt>
                <c:pt idx="390">
                  <c:v>7.8800999999999997</c:v>
                </c:pt>
                <c:pt idx="391">
                  <c:v>7.8905000000000003</c:v>
                </c:pt>
                <c:pt idx="392">
                  <c:v>7.8948999999999998</c:v>
                </c:pt>
                <c:pt idx="393">
                  <c:v>7.8945999999999996</c:v>
                </c:pt>
                <c:pt idx="394">
                  <c:v>7.8948999999999998</c:v>
                </c:pt>
                <c:pt idx="395">
                  <c:v>7.9010999999999996</c:v>
                </c:pt>
                <c:pt idx="396">
                  <c:v>7.8921999999999999</c:v>
                </c:pt>
                <c:pt idx="397">
                  <c:v>7.8897000000000004</c:v>
                </c:pt>
                <c:pt idx="398">
                  <c:v>7.9010999999999996</c:v>
                </c:pt>
                <c:pt idx="399">
                  <c:v>7.8956</c:v>
                </c:pt>
                <c:pt idx="400">
                  <c:v>7.8932000000000002</c:v>
                </c:pt>
                <c:pt idx="401">
                  <c:v>7.8917000000000002</c:v>
                </c:pt>
                <c:pt idx="402">
                  <c:v>7.8996000000000004</c:v>
                </c:pt>
                <c:pt idx="403">
                  <c:v>7.8951000000000002</c:v>
                </c:pt>
                <c:pt idx="404">
                  <c:v>7.9126000000000003</c:v>
                </c:pt>
                <c:pt idx="405">
                  <c:v>7.8937999999999997</c:v>
                </c:pt>
                <c:pt idx="406">
                  <c:v>7.8949999999999996</c:v>
                </c:pt>
                <c:pt idx="407">
                  <c:v>7.9061000000000003</c:v>
                </c:pt>
                <c:pt idx="408">
                  <c:v>7.9192999999999998</c:v>
                </c:pt>
                <c:pt idx="409">
                  <c:v>7.9141000000000004</c:v>
                </c:pt>
                <c:pt idx="410">
                  <c:v>7.9131</c:v>
                </c:pt>
                <c:pt idx="411">
                  <c:v>7.8944999999999999</c:v>
                </c:pt>
                <c:pt idx="412">
                  <c:v>7.9162999999999997</c:v>
                </c:pt>
                <c:pt idx="413">
                  <c:v>7.9047999999999998</c:v>
                </c:pt>
                <c:pt idx="414">
                  <c:v>7.9192999999999998</c:v>
                </c:pt>
                <c:pt idx="415">
                  <c:v>7.9066999999999998</c:v>
                </c:pt>
                <c:pt idx="416">
                  <c:v>7.9090999999999996</c:v>
                </c:pt>
                <c:pt idx="417">
                  <c:v>7.9135999999999997</c:v>
                </c:pt>
                <c:pt idx="418">
                  <c:v>7.9016000000000002</c:v>
                </c:pt>
                <c:pt idx="419">
                  <c:v>7.8948999999999998</c:v>
                </c:pt>
                <c:pt idx="420">
                  <c:v>7.9055</c:v>
                </c:pt>
                <c:pt idx="421">
                  <c:v>7.9066999999999998</c:v>
                </c:pt>
                <c:pt idx="422">
                  <c:v>7.9008000000000003</c:v>
                </c:pt>
                <c:pt idx="423">
                  <c:v>7.8998999999999997</c:v>
                </c:pt>
                <c:pt idx="424">
                  <c:v>7.8964999999999996</c:v>
                </c:pt>
                <c:pt idx="425">
                  <c:v>7.9020000000000001</c:v>
                </c:pt>
                <c:pt idx="426">
                  <c:v>7.9061000000000003</c:v>
                </c:pt>
                <c:pt idx="427">
                  <c:v>7.9146999999999998</c:v>
                </c:pt>
                <c:pt idx="428">
                  <c:v>7.9077999999999999</c:v>
                </c:pt>
                <c:pt idx="429">
                  <c:v>7.9084000000000003</c:v>
                </c:pt>
                <c:pt idx="430">
                  <c:v>7.9071999999999996</c:v>
                </c:pt>
                <c:pt idx="431">
                  <c:v>7.9059999999999997</c:v>
                </c:pt>
                <c:pt idx="432">
                  <c:v>7.9352</c:v>
                </c:pt>
                <c:pt idx="433">
                  <c:v>7.9099000000000004</c:v>
                </c:pt>
                <c:pt idx="434">
                  <c:v>7.9120999999999997</c:v>
                </c:pt>
                <c:pt idx="435">
                  <c:v>7.9034000000000004</c:v>
                </c:pt>
                <c:pt idx="436">
                  <c:v>7.9051</c:v>
                </c:pt>
                <c:pt idx="437">
                  <c:v>7.9194000000000004</c:v>
                </c:pt>
                <c:pt idx="438">
                  <c:v>7.9046000000000003</c:v>
                </c:pt>
                <c:pt idx="439">
                  <c:v>7.9081999999999999</c:v>
                </c:pt>
                <c:pt idx="440">
                  <c:v>7.9115000000000002</c:v>
                </c:pt>
                <c:pt idx="441">
                  <c:v>7.9179000000000004</c:v>
                </c:pt>
                <c:pt idx="442">
                  <c:v>7.9160000000000004</c:v>
                </c:pt>
                <c:pt idx="443">
                  <c:v>7.8940000000000001</c:v>
                </c:pt>
                <c:pt idx="444">
                  <c:v>7.9036</c:v>
                </c:pt>
                <c:pt idx="445">
                  <c:v>7.9120999999999997</c:v>
                </c:pt>
                <c:pt idx="446">
                  <c:v>7.9105999999999996</c:v>
                </c:pt>
                <c:pt idx="447">
                  <c:v>7.9123000000000001</c:v>
                </c:pt>
                <c:pt idx="448">
                  <c:v>7.9118000000000004</c:v>
                </c:pt>
                <c:pt idx="449">
                  <c:v>7.9035000000000002</c:v>
                </c:pt>
                <c:pt idx="450">
                  <c:v>7.8869999999999996</c:v>
                </c:pt>
                <c:pt idx="451">
                  <c:v>7.9090999999999996</c:v>
                </c:pt>
                <c:pt idx="452">
                  <c:v>7.9028999999999998</c:v>
                </c:pt>
                <c:pt idx="453">
                  <c:v>7.9150999999999998</c:v>
                </c:pt>
                <c:pt idx="454">
                  <c:v>7.9058000000000002</c:v>
                </c:pt>
                <c:pt idx="455">
                  <c:v>7.9151999999999996</c:v>
                </c:pt>
                <c:pt idx="456">
                  <c:v>7.8966000000000003</c:v>
                </c:pt>
                <c:pt idx="457">
                  <c:v>7.9211</c:v>
                </c:pt>
                <c:pt idx="458">
                  <c:v>7.8845999999999998</c:v>
                </c:pt>
                <c:pt idx="459">
                  <c:v>7.9040999999999997</c:v>
                </c:pt>
                <c:pt idx="460">
                  <c:v>7.8956</c:v>
                </c:pt>
                <c:pt idx="461">
                  <c:v>7.9043000000000001</c:v>
                </c:pt>
                <c:pt idx="462">
                  <c:v>7.9031000000000002</c:v>
                </c:pt>
                <c:pt idx="463">
                  <c:v>7.8948</c:v>
                </c:pt>
                <c:pt idx="464">
                  <c:v>7.8929</c:v>
                </c:pt>
                <c:pt idx="465">
                  <c:v>7.8800999999999997</c:v>
                </c:pt>
                <c:pt idx="466">
                  <c:v>7.8920000000000003</c:v>
                </c:pt>
                <c:pt idx="467">
                  <c:v>7.9036999999999997</c:v>
                </c:pt>
                <c:pt idx="468">
                  <c:v>7.8921999999999999</c:v>
                </c:pt>
                <c:pt idx="469">
                  <c:v>7.9058000000000002</c:v>
                </c:pt>
                <c:pt idx="470">
                  <c:v>7.8887</c:v>
                </c:pt>
                <c:pt idx="471">
                  <c:v>7.8996000000000004</c:v>
                </c:pt>
                <c:pt idx="472">
                  <c:v>7.8883000000000001</c:v>
                </c:pt>
                <c:pt idx="473">
                  <c:v>7.8941999999999997</c:v>
                </c:pt>
                <c:pt idx="474">
                  <c:v>7.9088000000000003</c:v>
                </c:pt>
                <c:pt idx="475">
                  <c:v>7.8821000000000003</c:v>
                </c:pt>
                <c:pt idx="476">
                  <c:v>7.8838999999999997</c:v>
                </c:pt>
                <c:pt idx="477">
                  <c:v>7.8822999999999999</c:v>
                </c:pt>
                <c:pt idx="478">
                  <c:v>7.8841999999999999</c:v>
                </c:pt>
                <c:pt idx="479">
                  <c:v>7.8865999999999996</c:v>
                </c:pt>
                <c:pt idx="480">
                  <c:v>7.9025999999999996</c:v>
                </c:pt>
                <c:pt idx="481">
                  <c:v>7.8937999999999997</c:v>
                </c:pt>
                <c:pt idx="482">
                  <c:v>7.8841000000000001</c:v>
                </c:pt>
                <c:pt idx="483">
                  <c:v>7.8784000000000001</c:v>
                </c:pt>
                <c:pt idx="484">
                  <c:v>7.8712</c:v>
                </c:pt>
                <c:pt idx="485">
                  <c:v>7.8906000000000001</c:v>
                </c:pt>
                <c:pt idx="486">
                  <c:v>7.8863000000000003</c:v>
                </c:pt>
                <c:pt idx="487">
                  <c:v>7.8788</c:v>
                </c:pt>
                <c:pt idx="488">
                  <c:v>7.8780000000000001</c:v>
                </c:pt>
                <c:pt idx="489">
                  <c:v>7.8845000000000001</c:v>
                </c:pt>
                <c:pt idx="490">
                  <c:v>7.8815</c:v>
                </c:pt>
                <c:pt idx="491">
                  <c:v>7.8765000000000001</c:v>
                </c:pt>
                <c:pt idx="492">
                  <c:v>7.8810000000000002</c:v>
                </c:pt>
                <c:pt idx="493">
                  <c:v>7.8821000000000003</c:v>
                </c:pt>
                <c:pt idx="494">
                  <c:v>7.8731</c:v>
                </c:pt>
                <c:pt idx="495">
                  <c:v>7.8672000000000004</c:v>
                </c:pt>
                <c:pt idx="496">
                  <c:v>7.8761999999999999</c:v>
                </c:pt>
                <c:pt idx="497">
                  <c:v>7.8737000000000004</c:v>
                </c:pt>
                <c:pt idx="498">
                  <c:v>7.8762999999999996</c:v>
                </c:pt>
                <c:pt idx="499">
                  <c:v>7.8822999999999999</c:v>
                </c:pt>
                <c:pt idx="500">
                  <c:v>7.8762999999999996</c:v>
                </c:pt>
                <c:pt idx="501">
                  <c:v>7.8697999999999997</c:v>
                </c:pt>
                <c:pt idx="502">
                  <c:v>7.8722000000000003</c:v>
                </c:pt>
                <c:pt idx="503">
                  <c:v>7.8734999999999999</c:v>
                </c:pt>
                <c:pt idx="504">
                  <c:v>7.8776000000000002</c:v>
                </c:pt>
                <c:pt idx="505">
                  <c:v>7.8731999999999998</c:v>
                </c:pt>
                <c:pt idx="506">
                  <c:v>7.8823999999999996</c:v>
                </c:pt>
                <c:pt idx="507">
                  <c:v>7.8654999999999999</c:v>
                </c:pt>
                <c:pt idx="508">
                  <c:v>7.8742000000000001</c:v>
                </c:pt>
                <c:pt idx="509">
                  <c:v>7.8695000000000004</c:v>
                </c:pt>
                <c:pt idx="510">
                  <c:v>7.8719000000000001</c:v>
                </c:pt>
                <c:pt idx="511">
                  <c:v>7.8720999999999997</c:v>
                </c:pt>
                <c:pt idx="512">
                  <c:v>7.8910999999999998</c:v>
                </c:pt>
                <c:pt idx="513">
                  <c:v>7.8606999999999996</c:v>
                </c:pt>
                <c:pt idx="514">
                  <c:v>7.8531000000000004</c:v>
                </c:pt>
                <c:pt idx="515">
                  <c:v>7.8703000000000003</c:v>
                </c:pt>
                <c:pt idx="516">
                  <c:v>7.8623000000000003</c:v>
                </c:pt>
                <c:pt idx="517">
                  <c:v>7.8586</c:v>
                </c:pt>
                <c:pt idx="518">
                  <c:v>7.8465999999999996</c:v>
                </c:pt>
                <c:pt idx="519">
                  <c:v>7.8594999999999997</c:v>
                </c:pt>
                <c:pt idx="520">
                  <c:v>7.8593000000000002</c:v>
                </c:pt>
                <c:pt idx="521">
                  <c:v>7.8605999999999998</c:v>
                </c:pt>
                <c:pt idx="522">
                  <c:v>7.8394000000000004</c:v>
                </c:pt>
                <c:pt idx="523">
                  <c:v>7.8471000000000002</c:v>
                </c:pt>
                <c:pt idx="524">
                  <c:v>7.8460999999999999</c:v>
                </c:pt>
                <c:pt idx="525">
                  <c:v>7.8616999999999999</c:v>
                </c:pt>
                <c:pt idx="526">
                  <c:v>7.8407</c:v>
                </c:pt>
                <c:pt idx="527">
                  <c:v>7.8380000000000001</c:v>
                </c:pt>
                <c:pt idx="528">
                  <c:v>7.8369999999999997</c:v>
                </c:pt>
                <c:pt idx="529">
                  <c:v>7.8483000000000001</c:v>
                </c:pt>
                <c:pt idx="530">
                  <c:v>7.8536000000000001</c:v>
                </c:pt>
                <c:pt idx="531">
                  <c:v>7.8417000000000003</c:v>
                </c:pt>
                <c:pt idx="532">
                  <c:v>7.8449999999999998</c:v>
                </c:pt>
                <c:pt idx="533">
                  <c:v>7.8357000000000001</c:v>
                </c:pt>
                <c:pt idx="534">
                  <c:v>7.8399000000000001</c:v>
                </c:pt>
                <c:pt idx="535">
                  <c:v>7.8422000000000001</c:v>
                </c:pt>
                <c:pt idx="536">
                  <c:v>7.8497000000000003</c:v>
                </c:pt>
                <c:pt idx="537">
                  <c:v>7.8517999999999999</c:v>
                </c:pt>
                <c:pt idx="538">
                  <c:v>7.8507999999999996</c:v>
                </c:pt>
                <c:pt idx="539">
                  <c:v>7.8387000000000002</c:v>
                </c:pt>
                <c:pt idx="540">
                  <c:v>7.8474000000000004</c:v>
                </c:pt>
                <c:pt idx="541">
                  <c:v>7.8475999999999999</c:v>
                </c:pt>
                <c:pt idx="542">
                  <c:v>7.8281999999999998</c:v>
                </c:pt>
                <c:pt idx="543">
                  <c:v>7.8295000000000003</c:v>
                </c:pt>
                <c:pt idx="544">
                  <c:v>7.8446999999999996</c:v>
                </c:pt>
                <c:pt idx="545">
                  <c:v>7.8484999999999996</c:v>
                </c:pt>
                <c:pt idx="546">
                  <c:v>7.8331999999999997</c:v>
                </c:pt>
                <c:pt idx="547">
                  <c:v>7.8445</c:v>
                </c:pt>
                <c:pt idx="548">
                  <c:v>7.8478000000000003</c:v>
                </c:pt>
                <c:pt idx="549">
                  <c:v>7.8418000000000001</c:v>
                </c:pt>
                <c:pt idx="550">
                  <c:v>7.8467000000000002</c:v>
                </c:pt>
                <c:pt idx="551">
                  <c:v>7.8433000000000002</c:v>
                </c:pt>
                <c:pt idx="552">
                  <c:v>7.8409000000000004</c:v>
                </c:pt>
                <c:pt idx="553">
                  <c:v>7.8238000000000003</c:v>
                </c:pt>
                <c:pt idx="554">
                  <c:v>7.8185000000000002</c:v>
                </c:pt>
                <c:pt idx="555">
                  <c:v>7.8215000000000003</c:v>
                </c:pt>
                <c:pt idx="556">
                  <c:v>7.8216999999999999</c:v>
                </c:pt>
                <c:pt idx="557">
                  <c:v>7.8182</c:v>
                </c:pt>
                <c:pt idx="558">
                  <c:v>7.8243999999999998</c:v>
                </c:pt>
                <c:pt idx="559">
                  <c:v>7.8281000000000001</c:v>
                </c:pt>
                <c:pt idx="560">
                  <c:v>7.8242000000000003</c:v>
                </c:pt>
                <c:pt idx="561">
                  <c:v>7.8079999999999998</c:v>
                </c:pt>
                <c:pt idx="562">
                  <c:v>7.8106999999999998</c:v>
                </c:pt>
                <c:pt idx="563">
                  <c:v>7.8221999999999996</c:v>
                </c:pt>
                <c:pt idx="564">
                  <c:v>7.82</c:v>
                </c:pt>
                <c:pt idx="565">
                  <c:v>7.8228999999999997</c:v>
                </c:pt>
                <c:pt idx="566">
                  <c:v>7.8303000000000003</c:v>
                </c:pt>
                <c:pt idx="567">
                  <c:v>7.8247999999999998</c:v>
                </c:pt>
                <c:pt idx="568">
                  <c:v>7.8002000000000002</c:v>
                </c:pt>
                <c:pt idx="569">
                  <c:v>7.8133999999999997</c:v>
                </c:pt>
                <c:pt idx="570">
                  <c:v>7.8148999999999997</c:v>
                </c:pt>
                <c:pt idx="571">
                  <c:v>7.8048999999999999</c:v>
                </c:pt>
                <c:pt idx="572">
                  <c:v>7.8108000000000004</c:v>
                </c:pt>
                <c:pt idx="573">
                  <c:v>7.8189000000000002</c:v>
                </c:pt>
                <c:pt idx="574">
                  <c:v>7.8087</c:v>
                </c:pt>
                <c:pt idx="575">
                  <c:v>7.8086000000000002</c:v>
                </c:pt>
                <c:pt idx="576">
                  <c:v>7.8137999999999996</c:v>
                </c:pt>
                <c:pt idx="577">
                  <c:v>7.8167</c:v>
                </c:pt>
                <c:pt idx="578">
                  <c:v>7.8025000000000002</c:v>
                </c:pt>
                <c:pt idx="579">
                  <c:v>7.8022</c:v>
                </c:pt>
                <c:pt idx="580">
                  <c:v>7.8132999999999999</c:v>
                </c:pt>
                <c:pt idx="581">
                  <c:v>7.8116000000000003</c:v>
                </c:pt>
                <c:pt idx="582">
                  <c:v>7.8101000000000003</c:v>
                </c:pt>
                <c:pt idx="583">
                  <c:v>7.8075000000000001</c:v>
                </c:pt>
                <c:pt idx="584">
                  <c:v>7.8112000000000004</c:v>
                </c:pt>
                <c:pt idx="585">
                  <c:v>7.8094000000000001</c:v>
                </c:pt>
                <c:pt idx="586">
                  <c:v>7.8041</c:v>
                </c:pt>
                <c:pt idx="587">
                  <c:v>7.8041</c:v>
                </c:pt>
                <c:pt idx="588">
                  <c:v>7.7991999999999999</c:v>
                </c:pt>
                <c:pt idx="589">
                  <c:v>7.7907999999999999</c:v>
                </c:pt>
                <c:pt idx="590">
                  <c:v>7.8056000000000001</c:v>
                </c:pt>
                <c:pt idx="591">
                  <c:v>7.8051000000000004</c:v>
                </c:pt>
                <c:pt idx="592">
                  <c:v>7.8064</c:v>
                </c:pt>
                <c:pt idx="593">
                  <c:v>7.7986000000000004</c:v>
                </c:pt>
                <c:pt idx="594">
                  <c:v>7.7946</c:v>
                </c:pt>
                <c:pt idx="595">
                  <c:v>7.7923999999999998</c:v>
                </c:pt>
                <c:pt idx="596">
                  <c:v>7.8041999999999998</c:v>
                </c:pt>
                <c:pt idx="597">
                  <c:v>7.8036000000000003</c:v>
                </c:pt>
                <c:pt idx="598">
                  <c:v>7.8075000000000001</c:v>
                </c:pt>
                <c:pt idx="599">
                  <c:v>7.7904</c:v>
                </c:pt>
                <c:pt idx="600">
                  <c:v>7.7969999999999997</c:v>
                </c:pt>
                <c:pt idx="601">
                  <c:v>7.7922000000000002</c:v>
                </c:pt>
                <c:pt idx="602">
                  <c:v>7.8070000000000004</c:v>
                </c:pt>
                <c:pt idx="603">
                  <c:v>7.7900999999999998</c:v>
                </c:pt>
                <c:pt idx="604">
                  <c:v>7.7892000000000001</c:v>
                </c:pt>
                <c:pt idx="605">
                  <c:v>7.798</c:v>
                </c:pt>
                <c:pt idx="606">
                  <c:v>7.7941000000000003</c:v>
                </c:pt>
                <c:pt idx="607">
                  <c:v>7.7958999999999996</c:v>
                </c:pt>
                <c:pt idx="608">
                  <c:v>7.7950999999999997</c:v>
                </c:pt>
                <c:pt idx="609">
                  <c:v>7.7884000000000002</c:v>
                </c:pt>
                <c:pt idx="610">
                  <c:v>7.7827999999999999</c:v>
                </c:pt>
                <c:pt idx="611">
                  <c:v>7.7889999999999997</c:v>
                </c:pt>
                <c:pt idx="612">
                  <c:v>7.7858000000000001</c:v>
                </c:pt>
                <c:pt idx="613">
                  <c:v>7.7830000000000004</c:v>
                </c:pt>
                <c:pt idx="614">
                  <c:v>7.7709000000000001</c:v>
                </c:pt>
                <c:pt idx="615">
                  <c:v>7.7752999999999997</c:v>
                </c:pt>
                <c:pt idx="616">
                  <c:v>7.7828999999999997</c:v>
                </c:pt>
                <c:pt idx="617">
                  <c:v>7.7678000000000003</c:v>
                </c:pt>
                <c:pt idx="618">
                  <c:v>7.7694000000000001</c:v>
                </c:pt>
                <c:pt idx="619">
                  <c:v>7.7763</c:v>
                </c:pt>
                <c:pt idx="620">
                  <c:v>7.7693000000000003</c:v>
                </c:pt>
                <c:pt idx="621">
                  <c:v>7.7625000000000002</c:v>
                </c:pt>
                <c:pt idx="622">
                  <c:v>7.7797999999999998</c:v>
                </c:pt>
                <c:pt idx="623">
                  <c:v>7.7714999999999996</c:v>
                </c:pt>
                <c:pt idx="624">
                  <c:v>7.7836999999999996</c:v>
                </c:pt>
                <c:pt idx="625">
                  <c:v>7.7782999999999998</c:v>
                </c:pt>
                <c:pt idx="626">
                  <c:v>7.7782</c:v>
                </c:pt>
                <c:pt idx="627">
                  <c:v>7.7694999999999999</c:v>
                </c:pt>
                <c:pt idx="628">
                  <c:v>7.7960000000000003</c:v>
                </c:pt>
                <c:pt idx="629">
                  <c:v>7.7857000000000003</c:v>
                </c:pt>
                <c:pt idx="630">
                  <c:v>7.7831999999999999</c:v>
                </c:pt>
                <c:pt idx="631">
                  <c:v>7.7782999999999998</c:v>
                </c:pt>
                <c:pt idx="632">
                  <c:v>7.7812000000000001</c:v>
                </c:pt>
                <c:pt idx="633">
                  <c:v>7.7942</c:v>
                </c:pt>
                <c:pt idx="634">
                  <c:v>7.7965999999999998</c:v>
                </c:pt>
                <c:pt idx="635">
                  <c:v>7.782</c:v>
                </c:pt>
                <c:pt idx="636">
                  <c:v>7.7851999999999997</c:v>
                </c:pt>
                <c:pt idx="637">
                  <c:v>7.7817999999999996</c:v>
                </c:pt>
                <c:pt idx="638">
                  <c:v>7.7789999999999999</c:v>
                </c:pt>
                <c:pt idx="639">
                  <c:v>7.7830000000000004</c:v>
                </c:pt>
                <c:pt idx="640">
                  <c:v>7.7805999999999997</c:v>
                </c:pt>
                <c:pt idx="641">
                  <c:v>7.7706999999999997</c:v>
                </c:pt>
                <c:pt idx="642">
                  <c:v>7.7763999999999998</c:v>
                </c:pt>
                <c:pt idx="643">
                  <c:v>7.7668999999999997</c:v>
                </c:pt>
                <c:pt idx="644">
                  <c:v>7.7649999999999997</c:v>
                </c:pt>
                <c:pt idx="645">
                  <c:v>7.7657999999999996</c:v>
                </c:pt>
                <c:pt idx="646">
                  <c:v>7.7522000000000002</c:v>
                </c:pt>
                <c:pt idx="647">
                  <c:v>7.7516999999999996</c:v>
                </c:pt>
                <c:pt idx="648">
                  <c:v>7.7404999999999999</c:v>
                </c:pt>
                <c:pt idx="649">
                  <c:v>7.7389000000000001</c:v>
                </c:pt>
                <c:pt idx="650">
                  <c:v>7.7637</c:v>
                </c:pt>
                <c:pt idx="651">
                  <c:v>7.7476000000000003</c:v>
                </c:pt>
                <c:pt idx="652">
                  <c:v>7.7469999999999999</c:v>
                </c:pt>
                <c:pt idx="653">
                  <c:v>7.7567000000000004</c:v>
                </c:pt>
                <c:pt idx="654">
                  <c:v>7.7441000000000004</c:v>
                </c:pt>
                <c:pt idx="655">
                  <c:v>7.7489999999999997</c:v>
                </c:pt>
                <c:pt idx="656">
                  <c:v>7.7548000000000004</c:v>
                </c:pt>
                <c:pt idx="657">
                  <c:v>7.7567000000000004</c:v>
                </c:pt>
                <c:pt idx="658">
                  <c:v>7.7575000000000003</c:v>
                </c:pt>
                <c:pt idx="659">
                  <c:v>7.7679</c:v>
                </c:pt>
                <c:pt idx="660">
                  <c:v>7.7622</c:v>
                </c:pt>
                <c:pt idx="661">
                  <c:v>7.7709999999999999</c:v>
                </c:pt>
                <c:pt idx="662">
                  <c:v>7.7603</c:v>
                </c:pt>
                <c:pt idx="663">
                  <c:v>7.7545999999999999</c:v>
                </c:pt>
                <c:pt idx="664">
                  <c:v>7.7717999999999998</c:v>
                </c:pt>
                <c:pt idx="665">
                  <c:v>7.7656999999999998</c:v>
                </c:pt>
                <c:pt idx="666">
                  <c:v>7.766</c:v>
                </c:pt>
                <c:pt idx="667">
                  <c:v>7.7584</c:v>
                </c:pt>
                <c:pt idx="668">
                  <c:v>7.7702</c:v>
                </c:pt>
                <c:pt idx="669">
                  <c:v>7.7651000000000003</c:v>
                </c:pt>
                <c:pt idx="670">
                  <c:v>7.7621000000000002</c:v>
                </c:pt>
                <c:pt idx="671">
                  <c:v>7.7534000000000001</c:v>
                </c:pt>
                <c:pt idx="672">
                  <c:v>7.7712000000000003</c:v>
                </c:pt>
                <c:pt idx="673">
                  <c:v>7.7686999999999999</c:v>
                </c:pt>
                <c:pt idx="674">
                  <c:v>7.7507000000000001</c:v>
                </c:pt>
                <c:pt idx="675">
                  <c:v>7.7530000000000001</c:v>
                </c:pt>
                <c:pt idx="676">
                  <c:v>7.7629999999999999</c:v>
                </c:pt>
                <c:pt idx="677">
                  <c:v>7.7485999999999997</c:v>
                </c:pt>
                <c:pt idx="678">
                  <c:v>7.7477999999999998</c:v>
                </c:pt>
                <c:pt idx="679">
                  <c:v>7.7419000000000002</c:v>
                </c:pt>
                <c:pt idx="680">
                  <c:v>7.7361000000000004</c:v>
                </c:pt>
                <c:pt idx="681">
                  <c:v>7.7468000000000004</c:v>
                </c:pt>
                <c:pt idx="682">
                  <c:v>7.7465000000000002</c:v>
                </c:pt>
                <c:pt idx="683">
                  <c:v>7.7359999999999998</c:v>
                </c:pt>
                <c:pt idx="684">
                  <c:v>7.7405999999999997</c:v>
                </c:pt>
                <c:pt idx="685">
                  <c:v>7.7374000000000001</c:v>
                </c:pt>
                <c:pt idx="686">
                  <c:v>7.7328999999999999</c:v>
                </c:pt>
                <c:pt idx="687">
                  <c:v>7.7469000000000001</c:v>
                </c:pt>
                <c:pt idx="688">
                  <c:v>7.7378</c:v>
                </c:pt>
                <c:pt idx="689">
                  <c:v>7.7492000000000001</c:v>
                </c:pt>
                <c:pt idx="690">
                  <c:v>7.7350000000000003</c:v>
                </c:pt>
                <c:pt idx="691">
                  <c:v>7.7351000000000001</c:v>
                </c:pt>
                <c:pt idx="692">
                  <c:v>7.7481</c:v>
                </c:pt>
                <c:pt idx="693">
                  <c:v>7.7561999999999998</c:v>
                </c:pt>
                <c:pt idx="694">
                  <c:v>7.7424999999999997</c:v>
                </c:pt>
                <c:pt idx="695">
                  <c:v>7.75</c:v>
                </c:pt>
                <c:pt idx="696">
                  <c:v>7.7538</c:v>
                </c:pt>
                <c:pt idx="697">
                  <c:v>7.7506000000000004</c:v>
                </c:pt>
                <c:pt idx="698">
                  <c:v>7.7702999999999998</c:v>
                </c:pt>
                <c:pt idx="699">
                  <c:v>7.7594000000000003</c:v>
                </c:pt>
                <c:pt idx="700">
                  <c:v>7.7558999999999996</c:v>
                </c:pt>
                <c:pt idx="701">
                  <c:v>7.7610000000000001</c:v>
                </c:pt>
                <c:pt idx="702">
                  <c:v>7.7563000000000004</c:v>
                </c:pt>
                <c:pt idx="703">
                  <c:v>7.7542999999999997</c:v>
                </c:pt>
                <c:pt idx="704">
                  <c:v>7.7523999999999997</c:v>
                </c:pt>
                <c:pt idx="705">
                  <c:v>7.7485999999999997</c:v>
                </c:pt>
                <c:pt idx="706">
                  <c:v>7.7423000000000002</c:v>
                </c:pt>
                <c:pt idx="707">
                  <c:v>7.7492999999999999</c:v>
                </c:pt>
                <c:pt idx="708">
                  <c:v>7.7355999999999998</c:v>
                </c:pt>
                <c:pt idx="709">
                  <c:v>7.7267999999999999</c:v>
                </c:pt>
                <c:pt idx="710">
                  <c:v>7.7253999999999996</c:v>
                </c:pt>
                <c:pt idx="711">
                  <c:v>7.7234999999999996</c:v>
                </c:pt>
                <c:pt idx="712">
                  <c:v>7.7157999999999998</c:v>
                </c:pt>
                <c:pt idx="713">
                  <c:v>7.7163000000000004</c:v>
                </c:pt>
                <c:pt idx="714">
                  <c:v>7.7244999999999999</c:v>
                </c:pt>
                <c:pt idx="715">
                  <c:v>7.7247000000000003</c:v>
                </c:pt>
                <c:pt idx="716">
                  <c:v>7.7206999999999999</c:v>
                </c:pt>
                <c:pt idx="717">
                  <c:v>7.7218999999999998</c:v>
                </c:pt>
                <c:pt idx="718">
                  <c:v>7.7125000000000004</c:v>
                </c:pt>
                <c:pt idx="719">
                  <c:v>7.7172999999999998</c:v>
                </c:pt>
                <c:pt idx="720">
                  <c:v>7.7188999999999997</c:v>
                </c:pt>
                <c:pt idx="721">
                  <c:v>7.7195999999999998</c:v>
                </c:pt>
                <c:pt idx="722">
                  <c:v>7.7234999999999996</c:v>
                </c:pt>
                <c:pt idx="723">
                  <c:v>7.7282000000000002</c:v>
                </c:pt>
                <c:pt idx="724">
                  <c:v>7.7346000000000004</c:v>
                </c:pt>
                <c:pt idx="725">
                  <c:v>7.7409999999999997</c:v>
                </c:pt>
                <c:pt idx="726">
                  <c:v>7.7279999999999998</c:v>
                </c:pt>
                <c:pt idx="727">
                  <c:v>7.7407000000000004</c:v>
                </c:pt>
                <c:pt idx="728">
                  <c:v>7.7313000000000001</c:v>
                </c:pt>
                <c:pt idx="729">
                  <c:v>7.7427999999999999</c:v>
                </c:pt>
                <c:pt idx="730">
                  <c:v>7.7446000000000002</c:v>
                </c:pt>
                <c:pt idx="731">
                  <c:v>7.7407000000000004</c:v>
                </c:pt>
                <c:pt idx="732">
                  <c:v>7.7339000000000002</c:v>
                </c:pt>
                <c:pt idx="733">
                  <c:v>7.74</c:v>
                </c:pt>
                <c:pt idx="734">
                  <c:v>7.7450000000000001</c:v>
                </c:pt>
                <c:pt idx="735">
                  <c:v>7.7405999999999997</c:v>
                </c:pt>
                <c:pt idx="736">
                  <c:v>7.73</c:v>
                </c:pt>
                <c:pt idx="737">
                  <c:v>7.7321</c:v>
                </c:pt>
                <c:pt idx="738">
                  <c:v>7.7350000000000003</c:v>
                </c:pt>
                <c:pt idx="739">
                  <c:v>7.7240000000000002</c:v>
                </c:pt>
                <c:pt idx="740">
                  <c:v>7.7259000000000002</c:v>
                </c:pt>
                <c:pt idx="741">
                  <c:v>7.7239000000000004</c:v>
                </c:pt>
                <c:pt idx="742">
                  <c:v>7.7168999999999999</c:v>
                </c:pt>
                <c:pt idx="743">
                  <c:v>7.7134</c:v>
                </c:pt>
                <c:pt idx="744">
                  <c:v>7.7042000000000002</c:v>
                </c:pt>
                <c:pt idx="745">
                  <c:v>7.7018000000000004</c:v>
                </c:pt>
                <c:pt idx="746">
                  <c:v>7.7138</c:v>
                </c:pt>
                <c:pt idx="747">
                  <c:v>7.7054</c:v>
                </c:pt>
                <c:pt idx="748">
                  <c:v>7.6997999999999998</c:v>
                </c:pt>
                <c:pt idx="749">
                  <c:v>7.7005999999999997</c:v>
                </c:pt>
                <c:pt idx="750">
                  <c:v>7.6959</c:v>
                </c:pt>
                <c:pt idx="751">
                  <c:v>7.6929999999999996</c:v>
                </c:pt>
                <c:pt idx="752">
                  <c:v>7.7016</c:v>
                </c:pt>
                <c:pt idx="753">
                  <c:v>7.7118000000000002</c:v>
                </c:pt>
                <c:pt idx="754">
                  <c:v>7.7118000000000002</c:v>
                </c:pt>
                <c:pt idx="755">
                  <c:v>7.7092000000000001</c:v>
                </c:pt>
                <c:pt idx="756">
                  <c:v>7.7030000000000003</c:v>
                </c:pt>
                <c:pt idx="757">
                  <c:v>7.7035</c:v>
                </c:pt>
                <c:pt idx="758">
                  <c:v>7.7065999999999999</c:v>
                </c:pt>
                <c:pt idx="759">
                  <c:v>7.7157999999999998</c:v>
                </c:pt>
                <c:pt idx="760">
                  <c:v>7.7222999999999997</c:v>
                </c:pt>
                <c:pt idx="761">
                  <c:v>7.7161999999999997</c:v>
                </c:pt>
                <c:pt idx="762">
                  <c:v>7.7088999999999999</c:v>
                </c:pt>
                <c:pt idx="763">
                  <c:v>7.7187999999999999</c:v>
                </c:pt>
                <c:pt idx="764">
                  <c:v>7.7175000000000002</c:v>
                </c:pt>
                <c:pt idx="765">
                  <c:v>7.7169999999999996</c:v>
                </c:pt>
                <c:pt idx="766">
                  <c:v>7.7176999999999998</c:v>
                </c:pt>
                <c:pt idx="767">
                  <c:v>7.7172999999999998</c:v>
                </c:pt>
                <c:pt idx="768">
                  <c:v>7.7165999999999997</c:v>
                </c:pt>
                <c:pt idx="769">
                  <c:v>7.7237</c:v>
                </c:pt>
                <c:pt idx="770">
                  <c:v>7.7173999999999996</c:v>
                </c:pt>
                <c:pt idx="771">
                  <c:v>7.71</c:v>
                </c:pt>
                <c:pt idx="772">
                  <c:v>7.7188999999999997</c:v>
                </c:pt>
                <c:pt idx="773">
                  <c:v>7.7065000000000001</c:v>
                </c:pt>
                <c:pt idx="774">
                  <c:v>7.7156000000000002</c:v>
                </c:pt>
                <c:pt idx="775">
                  <c:v>7.7058999999999997</c:v>
                </c:pt>
                <c:pt idx="776">
                  <c:v>7.6970000000000001</c:v>
                </c:pt>
                <c:pt idx="777">
                  <c:v>7.7037000000000004</c:v>
                </c:pt>
                <c:pt idx="778">
                  <c:v>7.6992000000000003</c:v>
                </c:pt>
                <c:pt idx="779">
                  <c:v>7.6936</c:v>
                </c:pt>
                <c:pt idx="780">
                  <c:v>7.6875</c:v>
                </c:pt>
                <c:pt idx="781">
                  <c:v>7.6920000000000002</c:v>
                </c:pt>
                <c:pt idx="782">
                  <c:v>7.6833</c:v>
                </c:pt>
                <c:pt idx="783">
                  <c:v>7.6847000000000003</c:v>
                </c:pt>
                <c:pt idx="784">
                  <c:v>7.6845999999999997</c:v>
                </c:pt>
                <c:pt idx="785">
                  <c:v>7.6924999999999999</c:v>
                </c:pt>
                <c:pt idx="786">
                  <c:v>7.6807999999999996</c:v>
                </c:pt>
                <c:pt idx="787">
                  <c:v>7.6967999999999996</c:v>
                </c:pt>
                <c:pt idx="788">
                  <c:v>7.6919000000000004</c:v>
                </c:pt>
                <c:pt idx="789">
                  <c:v>7.6943000000000001</c:v>
                </c:pt>
                <c:pt idx="790">
                  <c:v>7.6898999999999997</c:v>
                </c:pt>
                <c:pt idx="791">
                  <c:v>7.6988000000000003</c:v>
                </c:pt>
                <c:pt idx="792">
                  <c:v>7.7054999999999998</c:v>
                </c:pt>
                <c:pt idx="793">
                  <c:v>7.7134999999999998</c:v>
                </c:pt>
                <c:pt idx="794">
                  <c:v>7.7011000000000003</c:v>
                </c:pt>
                <c:pt idx="795">
                  <c:v>7.7148000000000003</c:v>
                </c:pt>
                <c:pt idx="796">
                  <c:v>7.7195</c:v>
                </c:pt>
                <c:pt idx="797">
                  <c:v>7.7096</c:v>
                </c:pt>
                <c:pt idx="798">
                  <c:v>7.7080000000000002</c:v>
                </c:pt>
                <c:pt idx="799">
                  <c:v>7.7008000000000001</c:v>
                </c:pt>
                <c:pt idx="800">
                  <c:v>7.7068000000000003</c:v>
                </c:pt>
                <c:pt idx="801">
                  <c:v>7.7066999999999997</c:v>
                </c:pt>
                <c:pt idx="802">
                  <c:v>7.6958000000000002</c:v>
                </c:pt>
                <c:pt idx="803">
                  <c:v>7.7004000000000001</c:v>
                </c:pt>
                <c:pt idx="804">
                  <c:v>7.7065000000000001</c:v>
                </c:pt>
                <c:pt idx="805">
                  <c:v>7.6951000000000001</c:v>
                </c:pt>
                <c:pt idx="806">
                  <c:v>7.6882000000000001</c:v>
                </c:pt>
                <c:pt idx="807">
                  <c:v>7.6943000000000001</c:v>
                </c:pt>
                <c:pt idx="808">
                  <c:v>7.6814999999999998</c:v>
                </c:pt>
                <c:pt idx="809">
                  <c:v>7.6870000000000003</c:v>
                </c:pt>
                <c:pt idx="810">
                  <c:v>7.6749999999999998</c:v>
                </c:pt>
                <c:pt idx="811">
                  <c:v>7.6797000000000004</c:v>
                </c:pt>
                <c:pt idx="812">
                  <c:v>7.6806000000000001</c:v>
                </c:pt>
                <c:pt idx="813">
                  <c:v>7.6700999999999997</c:v>
                </c:pt>
                <c:pt idx="814">
                  <c:v>7.6722000000000001</c:v>
                </c:pt>
                <c:pt idx="815">
                  <c:v>7.6696</c:v>
                </c:pt>
                <c:pt idx="816">
                  <c:v>7.681</c:v>
                </c:pt>
                <c:pt idx="817">
                  <c:v>7.6742999999999997</c:v>
                </c:pt>
                <c:pt idx="818">
                  <c:v>7.6734</c:v>
                </c:pt>
                <c:pt idx="819">
                  <c:v>7.6714000000000002</c:v>
                </c:pt>
                <c:pt idx="820">
                  <c:v>7.6726999999999999</c:v>
                </c:pt>
                <c:pt idx="821">
                  <c:v>7.6795999999999998</c:v>
                </c:pt>
                <c:pt idx="822">
                  <c:v>7.6741999999999999</c:v>
                </c:pt>
                <c:pt idx="823">
                  <c:v>7.6734</c:v>
                </c:pt>
                <c:pt idx="824">
                  <c:v>7.6779000000000002</c:v>
                </c:pt>
                <c:pt idx="825">
                  <c:v>7.6858000000000004</c:v>
                </c:pt>
                <c:pt idx="826">
                  <c:v>7.6859000000000002</c:v>
                </c:pt>
                <c:pt idx="827">
                  <c:v>7.6783000000000001</c:v>
                </c:pt>
                <c:pt idx="828">
                  <c:v>7.6813000000000002</c:v>
                </c:pt>
                <c:pt idx="829">
                  <c:v>7.6885000000000003</c:v>
                </c:pt>
                <c:pt idx="830">
                  <c:v>7.6879</c:v>
                </c:pt>
                <c:pt idx="831">
                  <c:v>7.6776999999999997</c:v>
                </c:pt>
                <c:pt idx="832">
                  <c:v>7.6764000000000001</c:v>
                </c:pt>
                <c:pt idx="833">
                  <c:v>7.6797000000000004</c:v>
                </c:pt>
                <c:pt idx="834">
                  <c:v>7.6725000000000003</c:v>
                </c:pt>
                <c:pt idx="835">
                  <c:v>7.6806999999999999</c:v>
                </c:pt>
                <c:pt idx="836">
                  <c:v>7.6840000000000002</c:v>
                </c:pt>
                <c:pt idx="837">
                  <c:v>7.6736000000000004</c:v>
                </c:pt>
                <c:pt idx="838">
                  <c:v>7.6710000000000003</c:v>
                </c:pt>
                <c:pt idx="839">
                  <c:v>7.6708999999999996</c:v>
                </c:pt>
                <c:pt idx="840">
                  <c:v>7.6642999999999999</c:v>
                </c:pt>
                <c:pt idx="841">
                  <c:v>7.6574999999999998</c:v>
                </c:pt>
                <c:pt idx="842">
                  <c:v>7.6551</c:v>
                </c:pt>
                <c:pt idx="843">
                  <c:v>7.6512000000000002</c:v>
                </c:pt>
                <c:pt idx="844">
                  <c:v>7.6566000000000001</c:v>
                </c:pt>
                <c:pt idx="845">
                  <c:v>7.6505000000000001</c:v>
                </c:pt>
                <c:pt idx="846">
                  <c:v>7.6497000000000002</c:v>
                </c:pt>
                <c:pt idx="847">
                  <c:v>7.6447000000000003</c:v>
                </c:pt>
                <c:pt idx="848">
                  <c:v>7.6346999999999996</c:v>
                </c:pt>
                <c:pt idx="849">
                  <c:v>7.6437999999999997</c:v>
                </c:pt>
                <c:pt idx="850">
                  <c:v>7.6403999999999996</c:v>
                </c:pt>
                <c:pt idx="851">
                  <c:v>7.6483999999999996</c:v>
                </c:pt>
                <c:pt idx="852">
                  <c:v>7.6355000000000004</c:v>
                </c:pt>
                <c:pt idx="853">
                  <c:v>7.6433</c:v>
                </c:pt>
                <c:pt idx="854">
                  <c:v>7.6467000000000001</c:v>
                </c:pt>
                <c:pt idx="855">
                  <c:v>7.6535000000000002</c:v>
                </c:pt>
                <c:pt idx="856">
                  <c:v>7.6576000000000004</c:v>
                </c:pt>
                <c:pt idx="857">
                  <c:v>7.6494999999999997</c:v>
                </c:pt>
                <c:pt idx="858">
                  <c:v>7.6658999999999997</c:v>
                </c:pt>
                <c:pt idx="859">
                  <c:v>7.6563999999999997</c:v>
                </c:pt>
                <c:pt idx="860">
                  <c:v>7.6596000000000002</c:v>
                </c:pt>
                <c:pt idx="861">
                  <c:v>7.66</c:v>
                </c:pt>
                <c:pt idx="862">
                  <c:v>7.6534000000000004</c:v>
                </c:pt>
                <c:pt idx="863">
                  <c:v>7.6619999999999999</c:v>
                </c:pt>
                <c:pt idx="864">
                  <c:v>7.6712999999999996</c:v>
                </c:pt>
                <c:pt idx="865">
                  <c:v>7.6590999999999996</c:v>
                </c:pt>
                <c:pt idx="866">
                  <c:v>7.6612</c:v>
                </c:pt>
                <c:pt idx="867">
                  <c:v>7.6670999999999996</c:v>
                </c:pt>
                <c:pt idx="868">
                  <c:v>7.6581000000000001</c:v>
                </c:pt>
                <c:pt idx="869">
                  <c:v>7.6527000000000003</c:v>
                </c:pt>
                <c:pt idx="870">
                  <c:v>7.6529999999999996</c:v>
                </c:pt>
                <c:pt idx="871">
                  <c:v>7.6547000000000001</c:v>
                </c:pt>
                <c:pt idx="872">
                  <c:v>7.6502999999999997</c:v>
                </c:pt>
                <c:pt idx="873">
                  <c:v>7.6555</c:v>
                </c:pt>
                <c:pt idx="874">
                  <c:v>7.6478999999999999</c:v>
                </c:pt>
                <c:pt idx="875">
                  <c:v>7.6463000000000001</c:v>
                </c:pt>
                <c:pt idx="876">
                  <c:v>7.6390000000000002</c:v>
                </c:pt>
                <c:pt idx="877">
                  <c:v>7.6407999999999996</c:v>
                </c:pt>
                <c:pt idx="878">
                  <c:v>7.6334</c:v>
                </c:pt>
                <c:pt idx="879">
                  <c:v>7.6394000000000002</c:v>
                </c:pt>
                <c:pt idx="880">
                  <c:v>7.63</c:v>
                </c:pt>
                <c:pt idx="881">
                  <c:v>7.6204000000000001</c:v>
                </c:pt>
                <c:pt idx="882">
                  <c:v>7.6283000000000003</c:v>
                </c:pt>
                <c:pt idx="883">
                  <c:v>7.6269999999999998</c:v>
                </c:pt>
                <c:pt idx="884">
                  <c:v>7.6268000000000002</c:v>
                </c:pt>
                <c:pt idx="885">
                  <c:v>7.6348000000000003</c:v>
                </c:pt>
                <c:pt idx="886">
                  <c:v>7.6300999999999997</c:v>
                </c:pt>
                <c:pt idx="887">
                  <c:v>7.6307</c:v>
                </c:pt>
                <c:pt idx="888">
                  <c:v>7.6318000000000001</c:v>
                </c:pt>
                <c:pt idx="889">
                  <c:v>7.6273</c:v>
                </c:pt>
                <c:pt idx="890">
                  <c:v>7.6337999999999999</c:v>
                </c:pt>
                <c:pt idx="891">
                  <c:v>7.6380999999999997</c:v>
                </c:pt>
                <c:pt idx="892">
                  <c:v>7.6414999999999997</c:v>
                </c:pt>
                <c:pt idx="893">
                  <c:v>7.6414</c:v>
                </c:pt>
                <c:pt idx="894">
                  <c:v>7.6401000000000003</c:v>
                </c:pt>
                <c:pt idx="895">
                  <c:v>7.6372</c:v>
                </c:pt>
                <c:pt idx="896">
                  <c:v>7.6353999999999997</c:v>
                </c:pt>
                <c:pt idx="897">
                  <c:v>7.6440000000000001</c:v>
                </c:pt>
                <c:pt idx="898">
                  <c:v>7.6471999999999998</c:v>
                </c:pt>
                <c:pt idx="899">
                  <c:v>7.6375000000000002</c:v>
                </c:pt>
                <c:pt idx="900">
                  <c:v>7.6448</c:v>
                </c:pt>
                <c:pt idx="901">
                  <c:v>7.6429</c:v>
                </c:pt>
                <c:pt idx="902">
                  <c:v>7.6288999999999998</c:v>
                </c:pt>
                <c:pt idx="903">
                  <c:v>7.6364000000000001</c:v>
                </c:pt>
                <c:pt idx="904">
                  <c:v>7.6260000000000003</c:v>
                </c:pt>
                <c:pt idx="905">
                  <c:v>7.633</c:v>
                </c:pt>
                <c:pt idx="906">
                  <c:v>7.6292999999999997</c:v>
                </c:pt>
                <c:pt idx="907">
                  <c:v>7.6249000000000002</c:v>
                </c:pt>
                <c:pt idx="908">
                  <c:v>7.6284000000000001</c:v>
                </c:pt>
                <c:pt idx="909">
                  <c:v>7.6226000000000003</c:v>
                </c:pt>
                <c:pt idx="910">
                  <c:v>7.6172000000000004</c:v>
                </c:pt>
                <c:pt idx="911">
                  <c:v>7.6174999999999997</c:v>
                </c:pt>
                <c:pt idx="912">
                  <c:v>7.6151999999999997</c:v>
                </c:pt>
                <c:pt idx="913">
                  <c:v>7.6113999999999997</c:v>
                </c:pt>
                <c:pt idx="914">
                  <c:v>7.6154999999999999</c:v>
                </c:pt>
                <c:pt idx="915">
                  <c:v>7.6125999999999996</c:v>
                </c:pt>
                <c:pt idx="916">
                  <c:v>7.6078999999999999</c:v>
                </c:pt>
                <c:pt idx="917">
                  <c:v>7.6039000000000003</c:v>
                </c:pt>
                <c:pt idx="918">
                  <c:v>7.6113</c:v>
                </c:pt>
                <c:pt idx="919">
                  <c:v>7.6134000000000004</c:v>
                </c:pt>
                <c:pt idx="920">
                  <c:v>7.6139999999999999</c:v>
                </c:pt>
                <c:pt idx="921">
                  <c:v>7.6097000000000001</c:v>
                </c:pt>
                <c:pt idx="922">
                  <c:v>7.6167999999999996</c:v>
                </c:pt>
                <c:pt idx="923">
                  <c:v>7.6131000000000002</c:v>
                </c:pt>
                <c:pt idx="924">
                  <c:v>7.6238000000000001</c:v>
                </c:pt>
                <c:pt idx="925">
                  <c:v>7.6224999999999996</c:v>
                </c:pt>
                <c:pt idx="926">
                  <c:v>7.6151</c:v>
                </c:pt>
                <c:pt idx="927">
                  <c:v>7.6151999999999997</c:v>
                </c:pt>
                <c:pt idx="928">
                  <c:v>7.6193</c:v>
                </c:pt>
                <c:pt idx="929">
                  <c:v>7.6273999999999997</c:v>
                </c:pt>
                <c:pt idx="930">
                  <c:v>7.6165000000000003</c:v>
                </c:pt>
                <c:pt idx="931">
                  <c:v>7.6165000000000003</c:v>
                </c:pt>
                <c:pt idx="932">
                  <c:v>7.6178999999999997</c:v>
                </c:pt>
                <c:pt idx="933">
                  <c:v>7.6215000000000002</c:v>
                </c:pt>
                <c:pt idx="934">
                  <c:v>7.6214000000000004</c:v>
                </c:pt>
                <c:pt idx="935">
                  <c:v>7.6192000000000002</c:v>
                </c:pt>
                <c:pt idx="936">
                  <c:v>7.6060999999999996</c:v>
                </c:pt>
                <c:pt idx="937">
                  <c:v>7.6086</c:v>
                </c:pt>
                <c:pt idx="938">
                  <c:v>7.6067</c:v>
                </c:pt>
                <c:pt idx="939">
                  <c:v>7.6106999999999996</c:v>
                </c:pt>
                <c:pt idx="940">
                  <c:v>7.6063999999999998</c:v>
                </c:pt>
                <c:pt idx="941">
                  <c:v>7.6060999999999996</c:v>
                </c:pt>
                <c:pt idx="942">
                  <c:v>7.6021000000000001</c:v>
                </c:pt>
                <c:pt idx="943">
                  <c:v>7.5968999999999998</c:v>
                </c:pt>
                <c:pt idx="944">
                  <c:v>7.5948000000000002</c:v>
                </c:pt>
                <c:pt idx="945">
                  <c:v>7.5987</c:v>
                </c:pt>
                <c:pt idx="946">
                  <c:v>7.5932000000000004</c:v>
                </c:pt>
                <c:pt idx="947">
                  <c:v>7.5852000000000004</c:v>
                </c:pt>
                <c:pt idx="948">
                  <c:v>7.5894000000000004</c:v>
                </c:pt>
                <c:pt idx="949">
                  <c:v>7.5921000000000003</c:v>
                </c:pt>
                <c:pt idx="950">
                  <c:v>7.5995999999999997</c:v>
                </c:pt>
                <c:pt idx="951">
                  <c:v>7.5994000000000002</c:v>
                </c:pt>
                <c:pt idx="952">
                  <c:v>7.5921000000000003</c:v>
                </c:pt>
                <c:pt idx="953">
                  <c:v>7.5917000000000003</c:v>
                </c:pt>
                <c:pt idx="954">
                  <c:v>7.5953999999999997</c:v>
                </c:pt>
                <c:pt idx="955">
                  <c:v>7.59</c:v>
                </c:pt>
                <c:pt idx="956">
                  <c:v>7.5982000000000003</c:v>
                </c:pt>
                <c:pt idx="957">
                  <c:v>7.6006</c:v>
                </c:pt>
                <c:pt idx="958">
                  <c:v>7.6021000000000001</c:v>
                </c:pt>
                <c:pt idx="959">
                  <c:v>7.5964</c:v>
                </c:pt>
                <c:pt idx="960">
                  <c:v>7.5941999999999998</c:v>
                </c:pt>
                <c:pt idx="961">
                  <c:v>7.5884999999999998</c:v>
                </c:pt>
                <c:pt idx="962">
                  <c:v>7.5965999999999996</c:v>
                </c:pt>
                <c:pt idx="963">
                  <c:v>7.5938999999999997</c:v>
                </c:pt>
                <c:pt idx="964">
                  <c:v>7.5972999999999997</c:v>
                </c:pt>
                <c:pt idx="965">
                  <c:v>7.5914000000000001</c:v>
                </c:pt>
                <c:pt idx="966">
                  <c:v>7.5949999999999998</c:v>
                </c:pt>
                <c:pt idx="967">
                  <c:v>7.5921000000000003</c:v>
                </c:pt>
                <c:pt idx="968">
                  <c:v>7.5891999999999999</c:v>
                </c:pt>
                <c:pt idx="969">
                  <c:v>7.5906000000000002</c:v>
                </c:pt>
                <c:pt idx="970">
                  <c:v>7.5922999999999998</c:v>
                </c:pt>
                <c:pt idx="971">
                  <c:v>7.5894000000000004</c:v>
                </c:pt>
                <c:pt idx="972">
                  <c:v>7.5856000000000003</c:v>
                </c:pt>
                <c:pt idx="973">
                  <c:v>7.5872999999999999</c:v>
                </c:pt>
                <c:pt idx="974">
                  <c:v>7.5750999999999999</c:v>
                </c:pt>
                <c:pt idx="975">
                  <c:v>7.5765000000000002</c:v>
                </c:pt>
                <c:pt idx="976">
                  <c:v>7.5773999999999999</c:v>
                </c:pt>
                <c:pt idx="977">
                  <c:v>7.5734000000000004</c:v>
                </c:pt>
                <c:pt idx="978">
                  <c:v>7.5659999999999998</c:v>
                </c:pt>
                <c:pt idx="979">
                  <c:v>7.5793999999999997</c:v>
                </c:pt>
                <c:pt idx="980">
                  <c:v>7.5728</c:v>
                </c:pt>
                <c:pt idx="981">
                  <c:v>7.5740999999999996</c:v>
                </c:pt>
                <c:pt idx="982">
                  <c:v>7.5812999999999997</c:v>
                </c:pt>
                <c:pt idx="983">
                  <c:v>7.5743</c:v>
                </c:pt>
                <c:pt idx="984">
                  <c:v>7.577</c:v>
                </c:pt>
                <c:pt idx="985">
                  <c:v>7.5868000000000002</c:v>
                </c:pt>
                <c:pt idx="986">
                  <c:v>7.5854999999999997</c:v>
                </c:pt>
                <c:pt idx="987">
                  <c:v>7.5773999999999999</c:v>
                </c:pt>
                <c:pt idx="988">
                  <c:v>7.5838999999999999</c:v>
                </c:pt>
                <c:pt idx="989">
                  <c:v>7.5853000000000002</c:v>
                </c:pt>
                <c:pt idx="990">
                  <c:v>7.5896999999999997</c:v>
                </c:pt>
                <c:pt idx="991">
                  <c:v>7.5891000000000002</c:v>
                </c:pt>
                <c:pt idx="992">
                  <c:v>7.5914000000000001</c:v>
                </c:pt>
                <c:pt idx="993">
                  <c:v>7.5852000000000004</c:v>
                </c:pt>
                <c:pt idx="994">
                  <c:v>7.5808</c:v>
                </c:pt>
                <c:pt idx="995">
                  <c:v>7.5810000000000004</c:v>
                </c:pt>
                <c:pt idx="996">
                  <c:v>7.5883000000000003</c:v>
                </c:pt>
                <c:pt idx="997">
                  <c:v>7.5826000000000002</c:v>
                </c:pt>
                <c:pt idx="998">
                  <c:v>7.5789</c:v>
                </c:pt>
                <c:pt idx="999">
                  <c:v>7.5819999999999999</c:v>
                </c:pt>
                <c:pt idx="1000">
                  <c:v>7.5688000000000004</c:v>
                </c:pt>
                <c:pt idx="1001">
                  <c:v>7.5738000000000003</c:v>
                </c:pt>
                <c:pt idx="1002">
                  <c:v>7.5704000000000002</c:v>
                </c:pt>
                <c:pt idx="1003">
                  <c:v>7.5712999999999999</c:v>
                </c:pt>
                <c:pt idx="1004">
                  <c:v>7.5701000000000001</c:v>
                </c:pt>
                <c:pt idx="1005">
                  <c:v>7.5715000000000003</c:v>
                </c:pt>
                <c:pt idx="1006">
                  <c:v>7.5639000000000003</c:v>
                </c:pt>
                <c:pt idx="1007">
                  <c:v>7.5646000000000004</c:v>
                </c:pt>
                <c:pt idx="1008">
                  <c:v>7.5522999999999998</c:v>
                </c:pt>
                <c:pt idx="1009">
                  <c:v>7.5561999999999996</c:v>
                </c:pt>
                <c:pt idx="1010">
                  <c:v>7.5609999999999999</c:v>
                </c:pt>
                <c:pt idx="1011">
                  <c:v>7.5627000000000004</c:v>
                </c:pt>
                <c:pt idx="1012">
                  <c:v>7.5576999999999996</c:v>
                </c:pt>
                <c:pt idx="1013">
                  <c:v>7.5559000000000003</c:v>
                </c:pt>
                <c:pt idx="1014">
                  <c:v>7.5674999999999999</c:v>
                </c:pt>
                <c:pt idx="1015">
                  <c:v>7.5621999999999998</c:v>
                </c:pt>
                <c:pt idx="1016">
                  <c:v>7.5618999999999996</c:v>
                </c:pt>
                <c:pt idx="1017">
                  <c:v>7.5578000000000003</c:v>
                </c:pt>
                <c:pt idx="1018">
                  <c:v>7.5651000000000002</c:v>
                </c:pt>
                <c:pt idx="1019">
                  <c:v>7.5693000000000001</c:v>
                </c:pt>
                <c:pt idx="1020">
                  <c:v>7.5663999999999998</c:v>
                </c:pt>
                <c:pt idx="1021">
                  <c:v>7.5618999999999996</c:v>
                </c:pt>
                <c:pt idx="1022">
                  <c:v>7.5730000000000004</c:v>
                </c:pt>
                <c:pt idx="1023">
                  <c:v>7.5735999999999999</c:v>
                </c:pt>
                <c:pt idx="1024">
                  <c:v>7.5682999999999998</c:v>
                </c:pt>
                <c:pt idx="1025">
                  <c:v>7.5681000000000003</c:v>
                </c:pt>
                <c:pt idx="1026">
                  <c:v>7.5709999999999997</c:v>
                </c:pt>
                <c:pt idx="1027">
                  <c:v>7.5666000000000002</c:v>
                </c:pt>
                <c:pt idx="1028">
                  <c:v>7.5598000000000001</c:v>
                </c:pt>
                <c:pt idx="1029">
                  <c:v>7.5683999999999996</c:v>
                </c:pt>
                <c:pt idx="1030">
                  <c:v>7.5675999999999997</c:v>
                </c:pt>
                <c:pt idx="1031">
                  <c:v>7.5705999999999998</c:v>
                </c:pt>
                <c:pt idx="1032">
                  <c:v>7.5650000000000004</c:v>
                </c:pt>
                <c:pt idx="1033">
                  <c:v>7.5593000000000004</c:v>
                </c:pt>
                <c:pt idx="1034">
                  <c:v>7.5674000000000001</c:v>
                </c:pt>
                <c:pt idx="1035">
                  <c:v>7.5606999999999998</c:v>
                </c:pt>
                <c:pt idx="1036">
                  <c:v>7.5598999999999998</c:v>
                </c:pt>
                <c:pt idx="1037">
                  <c:v>7.5617999999999999</c:v>
                </c:pt>
                <c:pt idx="1038">
                  <c:v>7.5587999999999997</c:v>
                </c:pt>
                <c:pt idx="1039">
                  <c:v>7.5522</c:v>
                </c:pt>
                <c:pt idx="1040">
                  <c:v>7.5480999999999998</c:v>
                </c:pt>
                <c:pt idx="1041">
                  <c:v>7.5488</c:v>
                </c:pt>
                <c:pt idx="1042">
                  <c:v>7.5412999999999997</c:v>
                </c:pt>
                <c:pt idx="1043">
                  <c:v>7.5471000000000004</c:v>
                </c:pt>
                <c:pt idx="1044">
                  <c:v>7.5411000000000001</c:v>
                </c:pt>
                <c:pt idx="1045">
                  <c:v>7.5477999999999996</c:v>
                </c:pt>
                <c:pt idx="1046">
                  <c:v>7.5481999999999996</c:v>
                </c:pt>
                <c:pt idx="1047">
                  <c:v>7.5526999999999997</c:v>
                </c:pt>
                <c:pt idx="1048">
                  <c:v>7.5617000000000001</c:v>
                </c:pt>
                <c:pt idx="1049">
                  <c:v>7.5540000000000003</c:v>
                </c:pt>
                <c:pt idx="1050">
                  <c:v>7.5564999999999998</c:v>
                </c:pt>
                <c:pt idx="1051">
                  <c:v>7.5664999999999996</c:v>
                </c:pt>
                <c:pt idx="1052">
                  <c:v>7.5564</c:v>
                </c:pt>
                <c:pt idx="1053">
                  <c:v>7.5548000000000002</c:v>
                </c:pt>
                <c:pt idx="1054">
                  <c:v>7.5529000000000002</c:v>
                </c:pt>
                <c:pt idx="1055">
                  <c:v>7.556</c:v>
                </c:pt>
                <c:pt idx="1056">
                  <c:v>7.5590999999999999</c:v>
                </c:pt>
                <c:pt idx="1057">
                  <c:v>7.5570000000000004</c:v>
                </c:pt>
                <c:pt idx="1058">
                  <c:v>7.5567000000000002</c:v>
                </c:pt>
                <c:pt idx="1059">
                  <c:v>7.5532000000000004</c:v>
                </c:pt>
                <c:pt idx="1060">
                  <c:v>7.5537999999999998</c:v>
                </c:pt>
                <c:pt idx="1061">
                  <c:v>7.5598000000000001</c:v>
                </c:pt>
                <c:pt idx="1062">
                  <c:v>7.5511999999999997</c:v>
                </c:pt>
                <c:pt idx="1063">
                  <c:v>7.5488</c:v>
                </c:pt>
                <c:pt idx="1064">
                  <c:v>7.5461</c:v>
                </c:pt>
                <c:pt idx="1065">
                  <c:v>7.5477999999999996</c:v>
                </c:pt>
                <c:pt idx="1066">
                  <c:v>7.5423</c:v>
                </c:pt>
                <c:pt idx="1067">
                  <c:v>7.5479000000000003</c:v>
                </c:pt>
                <c:pt idx="1068">
                  <c:v>7.5414000000000003</c:v>
                </c:pt>
                <c:pt idx="1069">
                  <c:v>7.5418000000000003</c:v>
                </c:pt>
                <c:pt idx="1070">
                  <c:v>7.5331999999999999</c:v>
                </c:pt>
                <c:pt idx="1071">
                  <c:v>7.5331999999999999</c:v>
                </c:pt>
                <c:pt idx="1072">
                  <c:v>7.5442999999999998</c:v>
                </c:pt>
                <c:pt idx="1073">
                  <c:v>7.5381</c:v>
                </c:pt>
                <c:pt idx="1074">
                  <c:v>7.5324999999999998</c:v>
                </c:pt>
                <c:pt idx="1075">
                  <c:v>7.5353000000000003</c:v>
                </c:pt>
                <c:pt idx="1076">
                  <c:v>7.5385</c:v>
                </c:pt>
                <c:pt idx="1077">
                  <c:v>7.5377999999999998</c:v>
                </c:pt>
                <c:pt idx="1078">
                  <c:v>7.5444000000000004</c:v>
                </c:pt>
                <c:pt idx="1079">
                  <c:v>7.5399000000000003</c:v>
                </c:pt>
                <c:pt idx="1080">
                  <c:v>7.5419999999999998</c:v>
                </c:pt>
                <c:pt idx="1081">
                  <c:v>7.5517000000000003</c:v>
                </c:pt>
                <c:pt idx="1082">
                  <c:v>7.5465999999999998</c:v>
                </c:pt>
                <c:pt idx="1083">
                  <c:v>7.5411999999999999</c:v>
                </c:pt>
                <c:pt idx="1084">
                  <c:v>7.5484</c:v>
                </c:pt>
                <c:pt idx="1085">
                  <c:v>7.5475000000000003</c:v>
                </c:pt>
                <c:pt idx="1086">
                  <c:v>7.5408999999999997</c:v>
                </c:pt>
                <c:pt idx="1087">
                  <c:v>7.5515999999999996</c:v>
                </c:pt>
                <c:pt idx="1088">
                  <c:v>7.5415999999999999</c:v>
                </c:pt>
                <c:pt idx="1089">
                  <c:v>7.5450999999999997</c:v>
                </c:pt>
                <c:pt idx="1090">
                  <c:v>7.5429000000000004</c:v>
                </c:pt>
                <c:pt idx="1091">
                  <c:v>7.5454999999999997</c:v>
                </c:pt>
                <c:pt idx="1092">
                  <c:v>7.5423</c:v>
                </c:pt>
                <c:pt idx="1093">
                  <c:v>7.5345000000000004</c:v>
                </c:pt>
                <c:pt idx="1094">
                  <c:v>7.5384000000000002</c:v>
                </c:pt>
                <c:pt idx="1095">
                  <c:v>7.5393999999999997</c:v>
                </c:pt>
                <c:pt idx="1096">
                  <c:v>7.5435999999999996</c:v>
                </c:pt>
                <c:pt idx="1097">
                  <c:v>7.5320999999999998</c:v>
                </c:pt>
                <c:pt idx="1098">
                  <c:v>7.5349000000000004</c:v>
                </c:pt>
                <c:pt idx="1099">
                  <c:v>7.5301999999999998</c:v>
                </c:pt>
                <c:pt idx="1100">
                  <c:v>7.5328999999999997</c:v>
                </c:pt>
                <c:pt idx="1101">
                  <c:v>7.5285000000000002</c:v>
                </c:pt>
                <c:pt idx="1102">
                  <c:v>7.5307000000000004</c:v>
                </c:pt>
                <c:pt idx="1103">
                  <c:v>7.5202</c:v>
                </c:pt>
                <c:pt idx="1104">
                  <c:v>7.5229999999999997</c:v>
                </c:pt>
                <c:pt idx="1105">
                  <c:v>7.5266000000000002</c:v>
                </c:pt>
                <c:pt idx="1106">
                  <c:v>7.5260999999999996</c:v>
                </c:pt>
                <c:pt idx="1107">
                  <c:v>7.5350000000000001</c:v>
                </c:pt>
                <c:pt idx="1108">
                  <c:v>7.5221999999999998</c:v>
                </c:pt>
                <c:pt idx="1109">
                  <c:v>7.5350999999999999</c:v>
                </c:pt>
                <c:pt idx="1110">
                  <c:v>7.5377000000000001</c:v>
                </c:pt>
                <c:pt idx="1111">
                  <c:v>7.5326000000000004</c:v>
                </c:pt>
                <c:pt idx="1112">
                  <c:v>7.5376000000000003</c:v>
                </c:pt>
                <c:pt idx="1113">
                  <c:v>7.5324</c:v>
                </c:pt>
                <c:pt idx="1114">
                  <c:v>7.5340999999999996</c:v>
                </c:pt>
                <c:pt idx="1115">
                  <c:v>7.5357000000000003</c:v>
                </c:pt>
                <c:pt idx="1116">
                  <c:v>7.5316000000000001</c:v>
                </c:pt>
                <c:pt idx="1117">
                  <c:v>7.5365000000000002</c:v>
                </c:pt>
                <c:pt idx="1118">
                  <c:v>7.5316999999999998</c:v>
                </c:pt>
                <c:pt idx="1119">
                  <c:v>7.5305</c:v>
                </c:pt>
                <c:pt idx="1120">
                  <c:v>7.5373000000000001</c:v>
                </c:pt>
                <c:pt idx="1121">
                  <c:v>7.5365000000000002</c:v>
                </c:pt>
                <c:pt idx="1122">
                  <c:v>7.5385999999999997</c:v>
                </c:pt>
                <c:pt idx="1123">
                  <c:v>7.5297000000000001</c:v>
                </c:pt>
                <c:pt idx="1124">
                  <c:v>7.5232999999999999</c:v>
                </c:pt>
                <c:pt idx="1125">
                  <c:v>7.5284000000000004</c:v>
                </c:pt>
                <c:pt idx="1126">
                  <c:v>7.5303000000000004</c:v>
                </c:pt>
                <c:pt idx="1127">
                  <c:v>7.5155000000000003</c:v>
                </c:pt>
                <c:pt idx="1128">
                  <c:v>7.5265000000000004</c:v>
                </c:pt>
                <c:pt idx="1129">
                  <c:v>7.5247000000000002</c:v>
                </c:pt>
                <c:pt idx="1130">
                  <c:v>7.5155000000000003</c:v>
                </c:pt>
                <c:pt idx="1131">
                  <c:v>7.5141999999999998</c:v>
                </c:pt>
                <c:pt idx="1132">
                  <c:v>7.5061</c:v>
                </c:pt>
                <c:pt idx="1133">
                  <c:v>7.5167000000000002</c:v>
                </c:pt>
                <c:pt idx="1134">
                  <c:v>7.5137999999999998</c:v>
                </c:pt>
                <c:pt idx="1135">
                  <c:v>7.5084999999999997</c:v>
                </c:pt>
                <c:pt idx="1136">
                  <c:v>7.5076000000000001</c:v>
                </c:pt>
                <c:pt idx="1137">
                  <c:v>7.5140000000000002</c:v>
                </c:pt>
                <c:pt idx="1138">
                  <c:v>7.5140000000000002</c:v>
                </c:pt>
                <c:pt idx="1139">
                  <c:v>7.5109000000000004</c:v>
                </c:pt>
                <c:pt idx="1140">
                  <c:v>7.5205000000000002</c:v>
                </c:pt>
                <c:pt idx="1141">
                  <c:v>7.5099</c:v>
                </c:pt>
                <c:pt idx="1142">
                  <c:v>7.5155000000000003</c:v>
                </c:pt>
                <c:pt idx="1143">
                  <c:v>7.5170000000000003</c:v>
                </c:pt>
                <c:pt idx="1144">
                  <c:v>7.5190999999999999</c:v>
                </c:pt>
                <c:pt idx="1145">
                  <c:v>7.5088999999999997</c:v>
                </c:pt>
                <c:pt idx="1146">
                  <c:v>7.5152999999999999</c:v>
                </c:pt>
                <c:pt idx="1147">
                  <c:v>7.5141999999999998</c:v>
                </c:pt>
                <c:pt idx="1148">
                  <c:v>7.5208000000000004</c:v>
                </c:pt>
                <c:pt idx="1149">
                  <c:v>7.5331999999999999</c:v>
                </c:pt>
                <c:pt idx="1150">
                  <c:v>7.5176999999999996</c:v>
                </c:pt>
                <c:pt idx="1151">
                  <c:v>7.5186000000000002</c:v>
                </c:pt>
                <c:pt idx="1152">
                  <c:v>7.5162000000000004</c:v>
                </c:pt>
                <c:pt idx="1153">
                  <c:v>7.5145</c:v>
                </c:pt>
                <c:pt idx="1154">
                  <c:v>7.5194999999999999</c:v>
                </c:pt>
                <c:pt idx="1155">
                  <c:v>7.5156999999999998</c:v>
                </c:pt>
                <c:pt idx="1156">
                  <c:v>7.5080999999999998</c:v>
                </c:pt>
                <c:pt idx="1157">
                  <c:v>7.5153999999999996</c:v>
                </c:pt>
                <c:pt idx="1158">
                  <c:v>7.5220000000000002</c:v>
                </c:pt>
                <c:pt idx="1159">
                  <c:v>7.5152999999999999</c:v>
                </c:pt>
                <c:pt idx="1160">
                  <c:v>7.5099</c:v>
                </c:pt>
                <c:pt idx="1161">
                  <c:v>7.5130999999999997</c:v>
                </c:pt>
                <c:pt idx="1162">
                  <c:v>7.5090000000000003</c:v>
                </c:pt>
                <c:pt idx="1163">
                  <c:v>7.5088999999999997</c:v>
                </c:pt>
                <c:pt idx="1164">
                  <c:v>7.5034000000000001</c:v>
                </c:pt>
                <c:pt idx="1165">
                  <c:v>7.4983000000000004</c:v>
                </c:pt>
                <c:pt idx="1166">
                  <c:v>7.5015999999999998</c:v>
                </c:pt>
                <c:pt idx="1167">
                  <c:v>7.5019999999999998</c:v>
                </c:pt>
                <c:pt idx="1168">
                  <c:v>7.4969999999999999</c:v>
                </c:pt>
                <c:pt idx="1169">
                  <c:v>7.5007000000000001</c:v>
                </c:pt>
                <c:pt idx="1170">
                  <c:v>7.5</c:v>
                </c:pt>
                <c:pt idx="1171">
                  <c:v>7.5031999999999996</c:v>
                </c:pt>
                <c:pt idx="1172">
                  <c:v>7.5011999999999999</c:v>
                </c:pt>
                <c:pt idx="1173">
                  <c:v>7.5057</c:v>
                </c:pt>
                <c:pt idx="1174">
                  <c:v>7.5105000000000004</c:v>
                </c:pt>
                <c:pt idx="1175">
                  <c:v>7.5027999999999997</c:v>
                </c:pt>
                <c:pt idx="1176">
                  <c:v>7.5048000000000004</c:v>
                </c:pt>
                <c:pt idx="1177">
                  <c:v>7.5105000000000004</c:v>
                </c:pt>
                <c:pt idx="1178">
                  <c:v>7.5110999999999999</c:v>
                </c:pt>
                <c:pt idx="1179">
                  <c:v>7.5122</c:v>
                </c:pt>
                <c:pt idx="1180">
                  <c:v>7.5057999999999998</c:v>
                </c:pt>
                <c:pt idx="1181">
                  <c:v>7.5137</c:v>
                </c:pt>
                <c:pt idx="1182">
                  <c:v>7.5101000000000004</c:v>
                </c:pt>
                <c:pt idx="1183">
                  <c:v>7.5122</c:v>
                </c:pt>
                <c:pt idx="1184">
                  <c:v>7.5114999999999998</c:v>
                </c:pt>
                <c:pt idx="1185">
                  <c:v>7.5109000000000004</c:v>
                </c:pt>
                <c:pt idx="1186">
                  <c:v>7.5148999999999999</c:v>
                </c:pt>
                <c:pt idx="1187">
                  <c:v>7.5106000000000002</c:v>
                </c:pt>
                <c:pt idx="1188">
                  <c:v>7.5145</c:v>
                </c:pt>
                <c:pt idx="1189">
                  <c:v>7.5118999999999998</c:v>
                </c:pt>
                <c:pt idx="1190">
                  <c:v>7.5025000000000004</c:v>
                </c:pt>
                <c:pt idx="1191">
                  <c:v>7.5019</c:v>
                </c:pt>
                <c:pt idx="1192">
                  <c:v>7.4987000000000004</c:v>
                </c:pt>
                <c:pt idx="1193">
                  <c:v>7.4930000000000003</c:v>
                </c:pt>
                <c:pt idx="1194">
                  <c:v>7.4954999999999998</c:v>
                </c:pt>
                <c:pt idx="1195">
                  <c:v>7.4912000000000001</c:v>
                </c:pt>
                <c:pt idx="1196">
                  <c:v>7.4874000000000001</c:v>
                </c:pt>
                <c:pt idx="1197">
                  <c:v>7.4881000000000002</c:v>
                </c:pt>
                <c:pt idx="1198">
                  <c:v>7.4958</c:v>
                </c:pt>
                <c:pt idx="1199">
                  <c:v>7.4958</c:v>
                </c:pt>
                <c:pt idx="1200">
                  <c:v>7.4888000000000003</c:v>
                </c:pt>
                <c:pt idx="1201">
                  <c:v>7.4969999999999999</c:v>
                </c:pt>
                <c:pt idx="1202">
                  <c:v>7.4930000000000003</c:v>
                </c:pt>
                <c:pt idx="1203">
                  <c:v>7.4992000000000001</c:v>
                </c:pt>
                <c:pt idx="1204">
                  <c:v>7.4997999999999996</c:v>
                </c:pt>
                <c:pt idx="1205">
                  <c:v>7.4916999999999998</c:v>
                </c:pt>
                <c:pt idx="1206">
                  <c:v>7.4890999999999996</c:v>
                </c:pt>
                <c:pt idx="1207">
                  <c:v>7.5010000000000003</c:v>
                </c:pt>
                <c:pt idx="1208">
                  <c:v>7.5016999999999996</c:v>
                </c:pt>
                <c:pt idx="1209">
                  <c:v>7.5023999999999997</c:v>
                </c:pt>
                <c:pt idx="1210">
                  <c:v>7.5075000000000003</c:v>
                </c:pt>
                <c:pt idx="1211">
                  <c:v>7.5076000000000001</c:v>
                </c:pt>
                <c:pt idx="1212">
                  <c:v>7.5035999999999996</c:v>
                </c:pt>
                <c:pt idx="1213">
                  <c:v>7.5050999999999997</c:v>
                </c:pt>
                <c:pt idx="1214">
                  <c:v>7.4974999999999996</c:v>
                </c:pt>
                <c:pt idx="1215">
                  <c:v>7.5035999999999996</c:v>
                </c:pt>
                <c:pt idx="1216">
                  <c:v>7.5014000000000003</c:v>
                </c:pt>
                <c:pt idx="1217">
                  <c:v>7.4992999999999999</c:v>
                </c:pt>
                <c:pt idx="1218">
                  <c:v>7.4953000000000003</c:v>
                </c:pt>
                <c:pt idx="1219">
                  <c:v>7.4923999999999999</c:v>
                </c:pt>
                <c:pt idx="1220">
                  <c:v>7.4842000000000004</c:v>
                </c:pt>
                <c:pt idx="1221">
                  <c:v>7.4907000000000004</c:v>
                </c:pt>
                <c:pt idx="1222">
                  <c:v>7.4930000000000003</c:v>
                </c:pt>
                <c:pt idx="1223">
                  <c:v>7.4820000000000002</c:v>
                </c:pt>
                <c:pt idx="1224">
                  <c:v>7.4863</c:v>
                </c:pt>
                <c:pt idx="1225">
                  <c:v>7.4775999999999998</c:v>
                </c:pt>
                <c:pt idx="1226">
                  <c:v>7.4722999999999997</c:v>
                </c:pt>
                <c:pt idx="1227">
                  <c:v>7.4817</c:v>
                </c:pt>
                <c:pt idx="1228">
                  <c:v>7.4802</c:v>
                </c:pt>
                <c:pt idx="1229">
                  <c:v>7.476</c:v>
                </c:pt>
                <c:pt idx="1230">
                  <c:v>7.4752000000000001</c:v>
                </c:pt>
                <c:pt idx="1231">
                  <c:v>7.4720000000000004</c:v>
                </c:pt>
                <c:pt idx="1232">
                  <c:v>7.4817</c:v>
                </c:pt>
                <c:pt idx="1233">
                  <c:v>7.4851000000000001</c:v>
                </c:pt>
                <c:pt idx="1234">
                  <c:v>7.4824000000000002</c:v>
                </c:pt>
                <c:pt idx="1235">
                  <c:v>7.4775999999999998</c:v>
                </c:pt>
                <c:pt idx="1236">
                  <c:v>7.4751000000000003</c:v>
                </c:pt>
                <c:pt idx="1237">
                  <c:v>7.4832000000000001</c:v>
                </c:pt>
                <c:pt idx="1238">
                  <c:v>7.4861000000000004</c:v>
                </c:pt>
                <c:pt idx="1239">
                  <c:v>7.4839000000000002</c:v>
                </c:pt>
                <c:pt idx="1240">
                  <c:v>7.4729000000000001</c:v>
                </c:pt>
                <c:pt idx="1241">
                  <c:v>7.4851999999999999</c:v>
                </c:pt>
                <c:pt idx="1242">
                  <c:v>7.4908999999999999</c:v>
                </c:pt>
                <c:pt idx="1243">
                  <c:v>7.4804000000000004</c:v>
                </c:pt>
                <c:pt idx="1244">
                  <c:v>7.4824999999999999</c:v>
                </c:pt>
                <c:pt idx="1245">
                  <c:v>7.4825999999999997</c:v>
                </c:pt>
                <c:pt idx="1246">
                  <c:v>7.4862000000000002</c:v>
                </c:pt>
                <c:pt idx="1247">
                  <c:v>7.4790000000000001</c:v>
                </c:pt>
                <c:pt idx="1248">
                  <c:v>7.4865000000000004</c:v>
                </c:pt>
                <c:pt idx="1249">
                  <c:v>7.4861000000000004</c:v>
                </c:pt>
                <c:pt idx="1250">
                  <c:v>7.4843000000000002</c:v>
                </c:pt>
                <c:pt idx="1251">
                  <c:v>7.4793000000000003</c:v>
                </c:pt>
                <c:pt idx="1252">
                  <c:v>7.4823000000000004</c:v>
                </c:pt>
                <c:pt idx="1253">
                  <c:v>7.4729000000000001</c:v>
                </c:pt>
                <c:pt idx="1254">
                  <c:v>7.4760999999999997</c:v>
                </c:pt>
                <c:pt idx="1255">
                  <c:v>7.4755000000000003</c:v>
                </c:pt>
                <c:pt idx="1256">
                  <c:v>7.4720000000000004</c:v>
                </c:pt>
                <c:pt idx="1257">
                  <c:v>7.4771000000000001</c:v>
                </c:pt>
                <c:pt idx="1258">
                  <c:v>7.4757999999999996</c:v>
                </c:pt>
                <c:pt idx="1259">
                  <c:v>7.4680999999999997</c:v>
                </c:pt>
                <c:pt idx="1260">
                  <c:v>7.4635999999999996</c:v>
                </c:pt>
                <c:pt idx="1261">
                  <c:v>7.4692999999999996</c:v>
                </c:pt>
                <c:pt idx="1262">
                  <c:v>7.4699</c:v>
                </c:pt>
                <c:pt idx="1263">
                  <c:v>7.4696999999999996</c:v>
                </c:pt>
                <c:pt idx="1264">
                  <c:v>7.4676</c:v>
                </c:pt>
                <c:pt idx="1265">
                  <c:v>7.4734999999999996</c:v>
                </c:pt>
                <c:pt idx="1266">
                  <c:v>7.4698000000000002</c:v>
                </c:pt>
                <c:pt idx="1267">
                  <c:v>7.4722999999999997</c:v>
                </c:pt>
                <c:pt idx="1268">
                  <c:v>7.4744999999999999</c:v>
                </c:pt>
                <c:pt idx="1269">
                  <c:v>7.4751000000000003</c:v>
                </c:pt>
                <c:pt idx="1270">
                  <c:v>7.4695</c:v>
                </c:pt>
                <c:pt idx="1271">
                  <c:v>7.4722999999999997</c:v>
                </c:pt>
                <c:pt idx="1272">
                  <c:v>7.4741</c:v>
                </c:pt>
                <c:pt idx="1273">
                  <c:v>7.4725999999999999</c:v>
                </c:pt>
                <c:pt idx="1274">
                  <c:v>7.4757999999999996</c:v>
                </c:pt>
                <c:pt idx="1275">
                  <c:v>7.4740000000000002</c:v>
                </c:pt>
                <c:pt idx="1276">
                  <c:v>7.4718</c:v>
                </c:pt>
                <c:pt idx="1277">
                  <c:v>7.4726999999999997</c:v>
                </c:pt>
                <c:pt idx="1278">
                  <c:v>7.4756</c:v>
                </c:pt>
                <c:pt idx="1279">
                  <c:v>7.4782000000000002</c:v>
                </c:pt>
                <c:pt idx="1280">
                  <c:v>7.4733999999999998</c:v>
                </c:pt>
                <c:pt idx="1281">
                  <c:v>7.4688999999999997</c:v>
                </c:pt>
                <c:pt idx="1282">
                  <c:v>7.4684999999999997</c:v>
                </c:pt>
                <c:pt idx="1283">
                  <c:v>7.4588999999999999</c:v>
                </c:pt>
                <c:pt idx="1284">
                  <c:v>7.4671000000000003</c:v>
                </c:pt>
                <c:pt idx="1285">
                  <c:v>7.4668000000000001</c:v>
                </c:pt>
                <c:pt idx="1286">
                  <c:v>7.4701000000000004</c:v>
                </c:pt>
                <c:pt idx="1287">
                  <c:v>7.4634999999999998</c:v>
                </c:pt>
                <c:pt idx="1288">
                  <c:v>7.4542000000000002</c:v>
                </c:pt>
                <c:pt idx="1289">
                  <c:v>7.4646999999999997</c:v>
                </c:pt>
                <c:pt idx="1290">
                  <c:v>7.4558999999999997</c:v>
                </c:pt>
                <c:pt idx="1291">
                  <c:v>7.4520999999999997</c:v>
                </c:pt>
                <c:pt idx="1292">
                  <c:v>7.4489000000000001</c:v>
                </c:pt>
                <c:pt idx="1293">
                  <c:v>7.4549000000000003</c:v>
                </c:pt>
                <c:pt idx="1294">
                  <c:v>7.4539999999999997</c:v>
                </c:pt>
                <c:pt idx="1295">
                  <c:v>7.4568000000000003</c:v>
                </c:pt>
                <c:pt idx="1296">
                  <c:v>7.4592000000000001</c:v>
                </c:pt>
                <c:pt idx="1297">
                  <c:v>7.4600999999999997</c:v>
                </c:pt>
                <c:pt idx="1298">
                  <c:v>7.4584999999999999</c:v>
                </c:pt>
                <c:pt idx="1299">
                  <c:v>7.4600999999999997</c:v>
                </c:pt>
                <c:pt idx="1300">
                  <c:v>7.4589999999999996</c:v>
                </c:pt>
                <c:pt idx="1301">
                  <c:v>7.468</c:v>
                </c:pt>
                <c:pt idx="1302">
                  <c:v>7.4649999999999999</c:v>
                </c:pt>
                <c:pt idx="1303">
                  <c:v>7.4580000000000002</c:v>
                </c:pt>
                <c:pt idx="1304">
                  <c:v>7.4714999999999998</c:v>
                </c:pt>
                <c:pt idx="1305">
                  <c:v>7.4644000000000004</c:v>
                </c:pt>
                <c:pt idx="1306">
                  <c:v>7.4673999999999996</c:v>
                </c:pt>
                <c:pt idx="1307">
                  <c:v>7.4619999999999997</c:v>
                </c:pt>
                <c:pt idx="1308">
                  <c:v>7.4671000000000003</c:v>
                </c:pt>
                <c:pt idx="1309">
                  <c:v>7.4637000000000002</c:v>
                </c:pt>
                <c:pt idx="1310">
                  <c:v>7.4542999999999999</c:v>
                </c:pt>
                <c:pt idx="1311">
                  <c:v>7.4568000000000003</c:v>
                </c:pt>
                <c:pt idx="1312">
                  <c:v>7.4568000000000003</c:v>
                </c:pt>
                <c:pt idx="1313">
                  <c:v>7.4530000000000003</c:v>
                </c:pt>
                <c:pt idx="1314">
                  <c:v>7.4534000000000002</c:v>
                </c:pt>
                <c:pt idx="1315">
                  <c:v>7.4478</c:v>
                </c:pt>
                <c:pt idx="1316">
                  <c:v>7.4478</c:v>
                </c:pt>
                <c:pt idx="1317">
                  <c:v>7.4492000000000003</c:v>
                </c:pt>
                <c:pt idx="1318">
                  <c:v>7.4482999999999997</c:v>
                </c:pt>
                <c:pt idx="1319">
                  <c:v>7.4424999999999999</c:v>
                </c:pt>
                <c:pt idx="1320">
                  <c:v>7.4439000000000002</c:v>
                </c:pt>
                <c:pt idx="1321">
                  <c:v>7.4420999999999999</c:v>
                </c:pt>
                <c:pt idx="1322">
                  <c:v>7.4448999999999996</c:v>
                </c:pt>
                <c:pt idx="1323">
                  <c:v>7.4462000000000002</c:v>
                </c:pt>
                <c:pt idx="1324">
                  <c:v>7.4473000000000003</c:v>
                </c:pt>
                <c:pt idx="1325">
                  <c:v>7.4494999999999996</c:v>
                </c:pt>
                <c:pt idx="1326">
                  <c:v>7.4518000000000004</c:v>
                </c:pt>
                <c:pt idx="1327">
                  <c:v>7.4485000000000001</c:v>
                </c:pt>
                <c:pt idx="1328">
                  <c:v>7.4496000000000002</c:v>
                </c:pt>
                <c:pt idx="1329">
                  <c:v>7.4539999999999997</c:v>
                </c:pt>
                <c:pt idx="1330">
                  <c:v>7.4477000000000002</c:v>
                </c:pt>
                <c:pt idx="1331">
                  <c:v>7.4478999999999997</c:v>
                </c:pt>
                <c:pt idx="1332">
                  <c:v>7.4543999999999997</c:v>
                </c:pt>
                <c:pt idx="1333">
                  <c:v>7.4531999999999998</c:v>
                </c:pt>
                <c:pt idx="1334">
                  <c:v>7.4489999999999998</c:v>
                </c:pt>
                <c:pt idx="1335">
                  <c:v>7.4524999999999997</c:v>
                </c:pt>
                <c:pt idx="1336">
                  <c:v>7.4520999999999997</c:v>
                </c:pt>
                <c:pt idx="1337">
                  <c:v>7.4558999999999997</c:v>
                </c:pt>
                <c:pt idx="1338">
                  <c:v>7.4531000000000001</c:v>
                </c:pt>
                <c:pt idx="1339">
                  <c:v>7.4508999999999999</c:v>
                </c:pt>
                <c:pt idx="1340">
                  <c:v>7.4438000000000004</c:v>
                </c:pt>
                <c:pt idx="1341">
                  <c:v>7.444</c:v>
                </c:pt>
                <c:pt idx="1342">
                  <c:v>7.4473000000000003</c:v>
                </c:pt>
                <c:pt idx="1343">
                  <c:v>7.4519000000000002</c:v>
                </c:pt>
                <c:pt idx="1344">
                  <c:v>7.4508000000000001</c:v>
                </c:pt>
                <c:pt idx="1345">
                  <c:v>7.4462999999999999</c:v>
                </c:pt>
                <c:pt idx="1346">
                  <c:v>7.4451999999999998</c:v>
                </c:pt>
                <c:pt idx="1347">
                  <c:v>7.4485000000000001</c:v>
                </c:pt>
                <c:pt idx="1348">
                  <c:v>7.4382000000000001</c:v>
                </c:pt>
                <c:pt idx="1349">
                  <c:v>7.4431000000000003</c:v>
                </c:pt>
                <c:pt idx="1350">
                  <c:v>7.4391999999999996</c:v>
                </c:pt>
                <c:pt idx="1351">
                  <c:v>7.44</c:v>
                </c:pt>
                <c:pt idx="1352">
                  <c:v>7.4402999999999997</c:v>
                </c:pt>
                <c:pt idx="1353">
                  <c:v>7.4423000000000004</c:v>
                </c:pt>
                <c:pt idx="1354">
                  <c:v>7.4364999999999997</c:v>
                </c:pt>
                <c:pt idx="1355">
                  <c:v>7.4387999999999996</c:v>
                </c:pt>
                <c:pt idx="1356">
                  <c:v>7.4336000000000002</c:v>
                </c:pt>
                <c:pt idx="1357">
                  <c:v>7.4397000000000002</c:v>
                </c:pt>
                <c:pt idx="1358">
                  <c:v>7.4390000000000001</c:v>
                </c:pt>
                <c:pt idx="1359">
                  <c:v>7.4427000000000003</c:v>
                </c:pt>
                <c:pt idx="1360">
                  <c:v>7.4431000000000003</c:v>
                </c:pt>
                <c:pt idx="1361">
                  <c:v>7.4459</c:v>
                </c:pt>
                <c:pt idx="1362">
                  <c:v>7.4420000000000002</c:v>
                </c:pt>
                <c:pt idx="1363">
                  <c:v>7.4419000000000004</c:v>
                </c:pt>
                <c:pt idx="1364">
                  <c:v>7.4499000000000004</c:v>
                </c:pt>
                <c:pt idx="1365">
                  <c:v>7.4504000000000001</c:v>
                </c:pt>
                <c:pt idx="1366">
                  <c:v>7.4516999999999998</c:v>
                </c:pt>
                <c:pt idx="1367">
                  <c:v>7.4478999999999997</c:v>
                </c:pt>
                <c:pt idx="1368">
                  <c:v>7.4497</c:v>
                </c:pt>
                <c:pt idx="1369">
                  <c:v>7.4455</c:v>
                </c:pt>
                <c:pt idx="1370">
                  <c:v>7.4461000000000004</c:v>
                </c:pt>
                <c:pt idx="1371">
                  <c:v>7.4462000000000002</c:v>
                </c:pt>
                <c:pt idx="1372">
                  <c:v>7.4406999999999996</c:v>
                </c:pt>
                <c:pt idx="1373">
                  <c:v>7.4371</c:v>
                </c:pt>
                <c:pt idx="1374">
                  <c:v>7.4424000000000001</c:v>
                </c:pt>
                <c:pt idx="1375">
                  <c:v>7.4390999999999998</c:v>
                </c:pt>
                <c:pt idx="1376">
                  <c:v>7.4419000000000004</c:v>
                </c:pt>
                <c:pt idx="1377">
                  <c:v>7.4371999999999998</c:v>
                </c:pt>
                <c:pt idx="1378">
                  <c:v>7.4372999999999996</c:v>
                </c:pt>
                <c:pt idx="1379">
                  <c:v>7.4401000000000002</c:v>
                </c:pt>
                <c:pt idx="1380">
                  <c:v>7.4348999999999998</c:v>
                </c:pt>
                <c:pt idx="1381">
                  <c:v>7.4362000000000004</c:v>
                </c:pt>
                <c:pt idx="1382">
                  <c:v>7.4325999999999999</c:v>
                </c:pt>
                <c:pt idx="1383">
                  <c:v>7.4280999999999997</c:v>
                </c:pt>
                <c:pt idx="1384">
                  <c:v>7.4364999999999997</c:v>
                </c:pt>
                <c:pt idx="1385">
                  <c:v>7.4283999999999999</c:v>
                </c:pt>
                <c:pt idx="1386">
                  <c:v>7.4320000000000004</c:v>
                </c:pt>
                <c:pt idx="1387">
                  <c:v>7.4343000000000004</c:v>
                </c:pt>
                <c:pt idx="1388">
                  <c:v>7.4325999999999999</c:v>
                </c:pt>
                <c:pt idx="1389">
                  <c:v>7.4333</c:v>
                </c:pt>
                <c:pt idx="1390">
                  <c:v>7.4336000000000002</c:v>
                </c:pt>
                <c:pt idx="1391">
                  <c:v>7.4318</c:v>
                </c:pt>
                <c:pt idx="1392">
                  <c:v>7.43</c:v>
                </c:pt>
                <c:pt idx="1393">
                  <c:v>7.4371</c:v>
                </c:pt>
                <c:pt idx="1394">
                  <c:v>7.4366000000000003</c:v>
                </c:pt>
                <c:pt idx="1395">
                  <c:v>7.4353999999999996</c:v>
                </c:pt>
                <c:pt idx="1396">
                  <c:v>7.4408000000000003</c:v>
                </c:pt>
                <c:pt idx="1397">
                  <c:v>7.4329999999999998</c:v>
                </c:pt>
                <c:pt idx="1398">
                  <c:v>7.4352</c:v>
                </c:pt>
                <c:pt idx="1399">
                  <c:v>7.4321999999999999</c:v>
                </c:pt>
                <c:pt idx="1400">
                  <c:v>7.4337</c:v>
                </c:pt>
                <c:pt idx="1401">
                  <c:v>7.4397000000000002</c:v>
                </c:pt>
                <c:pt idx="1402">
                  <c:v>7.4344999999999999</c:v>
                </c:pt>
                <c:pt idx="1403">
                  <c:v>7.4295</c:v>
                </c:pt>
                <c:pt idx="1404">
                  <c:v>7.4309000000000003</c:v>
                </c:pt>
                <c:pt idx="1405">
                  <c:v>7.4374000000000002</c:v>
                </c:pt>
                <c:pt idx="1406">
                  <c:v>7.4306999999999999</c:v>
                </c:pt>
                <c:pt idx="1407">
                  <c:v>7.4326999999999996</c:v>
                </c:pt>
                <c:pt idx="1408">
                  <c:v>7.4298999999999999</c:v>
                </c:pt>
                <c:pt idx="1409">
                  <c:v>7.4273999999999996</c:v>
                </c:pt>
                <c:pt idx="1410">
                  <c:v>7.4294000000000002</c:v>
                </c:pt>
                <c:pt idx="1411">
                  <c:v>7.4218000000000002</c:v>
                </c:pt>
                <c:pt idx="1412">
                  <c:v>7.4214000000000002</c:v>
                </c:pt>
                <c:pt idx="1413">
                  <c:v>7.4188000000000001</c:v>
                </c:pt>
                <c:pt idx="1414">
                  <c:v>7.4202000000000004</c:v>
                </c:pt>
                <c:pt idx="1415">
                  <c:v>7.4181999999999997</c:v>
                </c:pt>
                <c:pt idx="1416">
                  <c:v>7.4180999999999999</c:v>
                </c:pt>
                <c:pt idx="1417">
                  <c:v>7.4210000000000003</c:v>
                </c:pt>
                <c:pt idx="1418">
                  <c:v>7.4215</c:v>
                </c:pt>
                <c:pt idx="1419">
                  <c:v>7.4192999999999998</c:v>
                </c:pt>
                <c:pt idx="1420">
                  <c:v>7.4214000000000002</c:v>
                </c:pt>
                <c:pt idx="1421">
                  <c:v>7.4257999999999997</c:v>
                </c:pt>
                <c:pt idx="1422">
                  <c:v>7.4283000000000001</c:v>
                </c:pt>
                <c:pt idx="1423">
                  <c:v>7.4302000000000001</c:v>
                </c:pt>
                <c:pt idx="1424">
                  <c:v>7.4340000000000002</c:v>
                </c:pt>
                <c:pt idx="1425">
                  <c:v>7.4241999999999999</c:v>
                </c:pt>
                <c:pt idx="1426">
                  <c:v>7.4252000000000002</c:v>
                </c:pt>
                <c:pt idx="1427">
                  <c:v>7.4202000000000004</c:v>
                </c:pt>
                <c:pt idx="1428">
                  <c:v>7.4287000000000001</c:v>
                </c:pt>
                <c:pt idx="1429">
                  <c:v>7.4328000000000003</c:v>
                </c:pt>
                <c:pt idx="1430">
                  <c:v>7.4301000000000004</c:v>
                </c:pt>
                <c:pt idx="1431">
                  <c:v>7.4279000000000002</c:v>
                </c:pt>
                <c:pt idx="1432">
                  <c:v>7.4298999999999999</c:v>
                </c:pt>
                <c:pt idx="1433">
                  <c:v>7.4273999999999996</c:v>
                </c:pt>
                <c:pt idx="1434">
                  <c:v>7.4249000000000001</c:v>
                </c:pt>
                <c:pt idx="1435">
                  <c:v>7.4222000000000001</c:v>
                </c:pt>
                <c:pt idx="1436">
                  <c:v>7.4241999999999999</c:v>
                </c:pt>
                <c:pt idx="1437">
                  <c:v>7.4217000000000004</c:v>
                </c:pt>
                <c:pt idx="1438">
                  <c:v>7.4189999999999996</c:v>
                </c:pt>
                <c:pt idx="1439">
                  <c:v>7.4179000000000004</c:v>
                </c:pt>
                <c:pt idx="1440">
                  <c:v>7.42</c:v>
                </c:pt>
                <c:pt idx="1441">
                  <c:v>7.4170999999999996</c:v>
                </c:pt>
                <c:pt idx="1442">
                  <c:v>7.4170999999999996</c:v>
                </c:pt>
                <c:pt idx="1443">
                  <c:v>7.4188999999999998</c:v>
                </c:pt>
                <c:pt idx="1444">
                  <c:v>7.4164000000000003</c:v>
                </c:pt>
                <c:pt idx="1445">
                  <c:v>7.4146000000000001</c:v>
                </c:pt>
                <c:pt idx="1446">
                  <c:v>7.4179000000000004</c:v>
                </c:pt>
                <c:pt idx="1447">
                  <c:v>7.4154999999999998</c:v>
                </c:pt>
                <c:pt idx="1448">
                  <c:v>7.4170999999999996</c:v>
                </c:pt>
                <c:pt idx="1449">
                  <c:v>7.4187000000000003</c:v>
                </c:pt>
                <c:pt idx="1450">
                  <c:v>7.42</c:v>
                </c:pt>
                <c:pt idx="1451">
                  <c:v>7.4217000000000004</c:v>
                </c:pt>
                <c:pt idx="1452">
                  <c:v>7.4145000000000003</c:v>
                </c:pt>
                <c:pt idx="1453">
                  <c:v>7.4161000000000001</c:v>
                </c:pt>
                <c:pt idx="1454">
                  <c:v>7.42</c:v>
                </c:pt>
                <c:pt idx="1455">
                  <c:v>7.4218000000000002</c:v>
                </c:pt>
                <c:pt idx="1456">
                  <c:v>7.4215999999999998</c:v>
                </c:pt>
                <c:pt idx="1457">
                  <c:v>7.4259000000000004</c:v>
                </c:pt>
                <c:pt idx="1458">
                  <c:v>7.4218999999999999</c:v>
                </c:pt>
                <c:pt idx="1459">
                  <c:v>7.4207999999999998</c:v>
                </c:pt>
                <c:pt idx="1460">
                  <c:v>7.4225000000000003</c:v>
                </c:pt>
                <c:pt idx="1461">
                  <c:v>7.4241999999999999</c:v>
                </c:pt>
                <c:pt idx="1462">
                  <c:v>7.4215999999999998</c:v>
                </c:pt>
                <c:pt idx="1463">
                  <c:v>7.4169</c:v>
                </c:pt>
                <c:pt idx="1464">
                  <c:v>7.4146000000000001</c:v>
                </c:pt>
                <c:pt idx="1465">
                  <c:v>7.4168000000000003</c:v>
                </c:pt>
                <c:pt idx="1466">
                  <c:v>7.4165000000000001</c:v>
                </c:pt>
                <c:pt idx="1467">
                  <c:v>7.4138999999999999</c:v>
                </c:pt>
                <c:pt idx="1468">
                  <c:v>7.4090999999999996</c:v>
                </c:pt>
                <c:pt idx="1469">
                  <c:v>7.4065000000000003</c:v>
                </c:pt>
                <c:pt idx="1470">
                  <c:v>7.4058000000000002</c:v>
                </c:pt>
                <c:pt idx="1471">
                  <c:v>7.4069000000000003</c:v>
                </c:pt>
                <c:pt idx="1472">
                  <c:v>7.4109999999999996</c:v>
                </c:pt>
                <c:pt idx="1473">
                  <c:v>7.4066000000000001</c:v>
                </c:pt>
                <c:pt idx="1474">
                  <c:v>7.4059999999999997</c:v>
                </c:pt>
                <c:pt idx="1475">
                  <c:v>7.4048999999999996</c:v>
                </c:pt>
                <c:pt idx="1476">
                  <c:v>7.4</c:v>
                </c:pt>
                <c:pt idx="1477">
                  <c:v>7.4103000000000003</c:v>
                </c:pt>
                <c:pt idx="1478">
                  <c:v>7.4084000000000003</c:v>
                </c:pt>
                <c:pt idx="1479">
                  <c:v>7.4103000000000003</c:v>
                </c:pt>
                <c:pt idx="1480">
                  <c:v>7.4101999999999997</c:v>
                </c:pt>
                <c:pt idx="1481">
                  <c:v>7.4104000000000001</c:v>
                </c:pt>
                <c:pt idx="1482">
                  <c:v>7.4124999999999996</c:v>
                </c:pt>
                <c:pt idx="1483">
                  <c:v>7.41</c:v>
                </c:pt>
                <c:pt idx="1484">
                  <c:v>7.4139999999999997</c:v>
                </c:pt>
                <c:pt idx="1485">
                  <c:v>7.4154</c:v>
                </c:pt>
                <c:pt idx="1486">
                  <c:v>7.4128999999999996</c:v>
                </c:pt>
                <c:pt idx="1487">
                  <c:v>7.4127999999999998</c:v>
                </c:pt>
                <c:pt idx="1488">
                  <c:v>7.4211999999999998</c:v>
                </c:pt>
                <c:pt idx="1489">
                  <c:v>7.4146000000000001</c:v>
                </c:pt>
                <c:pt idx="1490">
                  <c:v>7.4169999999999998</c:v>
                </c:pt>
                <c:pt idx="1491">
                  <c:v>7.4184000000000001</c:v>
                </c:pt>
                <c:pt idx="1492">
                  <c:v>7.4173</c:v>
                </c:pt>
                <c:pt idx="1493">
                  <c:v>7.4120999999999997</c:v>
                </c:pt>
                <c:pt idx="1494">
                  <c:v>7.4142000000000001</c:v>
                </c:pt>
                <c:pt idx="1495">
                  <c:v>7.4203999999999999</c:v>
                </c:pt>
                <c:pt idx="1496">
                  <c:v>7.4127999999999998</c:v>
                </c:pt>
                <c:pt idx="1497">
                  <c:v>7.4093999999999998</c:v>
                </c:pt>
                <c:pt idx="1498">
                  <c:v>7.4112999999999998</c:v>
                </c:pt>
                <c:pt idx="1499">
                  <c:v>7.4123000000000001</c:v>
                </c:pt>
                <c:pt idx="1500">
                  <c:v>7.4009999999999998</c:v>
                </c:pt>
                <c:pt idx="1501">
                  <c:v>7.4028999999999998</c:v>
                </c:pt>
                <c:pt idx="1502">
                  <c:v>7.4002999999999997</c:v>
                </c:pt>
                <c:pt idx="1503">
                  <c:v>7.3981000000000003</c:v>
                </c:pt>
                <c:pt idx="1504">
                  <c:v>7.4047000000000001</c:v>
                </c:pt>
                <c:pt idx="1505">
                  <c:v>7.4043000000000001</c:v>
                </c:pt>
                <c:pt idx="1506">
                  <c:v>7.3978000000000002</c:v>
                </c:pt>
                <c:pt idx="1507">
                  <c:v>7.3994</c:v>
                </c:pt>
                <c:pt idx="1508">
                  <c:v>7.4078999999999997</c:v>
                </c:pt>
                <c:pt idx="1509">
                  <c:v>7.4032</c:v>
                </c:pt>
                <c:pt idx="1510">
                  <c:v>7.4073000000000002</c:v>
                </c:pt>
                <c:pt idx="1511">
                  <c:v>7.4076000000000004</c:v>
                </c:pt>
                <c:pt idx="1512">
                  <c:v>7.4015000000000004</c:v>
                </c:pt>
                <c:pt idx="1513">
                  <c:v>7.4032999999999998</c:v>
                </c:pt>
                <c:pt idx="1514">
                  <c:v>7.4025999999999996</c:v>
                </c:pt>
                <c:pt idx="1515">
                  <c:v>7.4092000000000002</c:v>
                </c:pt>
                <c:pt idx="1516">
                  <c:v>7.4097</c:v>
                </c:pt>
                <c:pt idx="1517">
                  <c:v>7.4086999999999996</c:v>
                </c:pt>
                <c:pt idx="1518">
                  <c:v>7.4089</c:v>
                </c:pt>
                <c:pt idx="1519">
                  <c:v>7.4105999999999996</c:v>
                </c:pt>
                <c:pt idx="1520">
                  <c:v>7.4076000000000004</c:v>
                </c:pt>
                <c:pt idx="1521">
                  <c:v>7.4071999999999996</c:v>
                </c:pt>
                <c:pt idx="1522">
                  <c:v>7.4040999999999997</c:v>
                </c:pt>
                <c:pt idx="1523">
                  <c:v>7.4009999999999998</c:v>
                </c:pt>
                <c:pt idx="1524">
                  <c:v>7.4112999999999998</c:v>
                </c:pt>
                <c:pt idx="1525">
                  <c:v>7.4062999999999999</c:v>
                </c:pt>
                <c:pt idx="1526">
                  <c:v>7.4077000000000002</c:v>
                </c:pt>
                <c:pt idx="1527">
                  <c:v>7.4020999999999999</c:v>
                </c:pt>
                <c:pt idx="1528">
                  <c:v>7.4010999999999996</c:v>
                </c:pt>
                <c:pt idx="1529">
                  <c:v>7.4043999999999999</c:v>
                </c:pt>
                <c:pt idx="1530">
                  <c:v>7.3990999999999998</c:v>
                </c:pt>
                <c:pt idx="1531">
                  <c:v>7.3941999999999997</c:v>
                </c:pt>
                <c:pt idx="1532">
                  <c:v>7.3914999999999997</c:v>
                </c:pt>
                <c:pt idx="1533">
                  <c:v>7.3935000000000004</c:v>
                </c:pt>
                <c:pt idx="1534">
                  <c:v>7.3887</c:v>
                </c:pt>
                <c:pt idx="1535">
                  <c:v>7.3902000000000001</c:v>
                </c:pt>
                <c:pt idx="1536">
                  <c:v>7.3882000000000003</c:v>
                </c:pt>
                <c:pt idx="1537">
                  <c:v>7.3921000000000001</c:v>
                </c:pt>
                <c:pt idx="1538">
                  <c:v>7.3963999999999999</c:v>
                </c:pt>
                <c:pt idx="1539">
                  <c:v>7.3922999999999996</c:v>
                </c:pt>
                <c:pt idx="1540">
                  <c:v>7.3921000000000001</c:v>
                </c:pt>
                <c:pt idx="1541">
                  <c:v>7.3964999999999996</c:v>
                </c:pt>
                <c:pt idx="1542">
                  <c:v>7.4027000000000003</c:v>
                </c:pt>
                <c:pt idx="1543">
                  <c:v>7.3960999999999997</c:v>
                </c:pt>
                <c:pt idx="1544">
                  <c:v>7.4</c:v>
                </c:pt>
                <c:pt idx="1545">
                  <c:v>7.3949999999999996</c:v>
                </c:pt>
                <c:pt idx="1546">
                  <c:v>7.4008000000000003</c:v>
                </c:pt>
                <c:pt idx="1547">
                  <c:v>7.4005000000000001</c:v>
                </c:pt>
                <c:pt idx="1548">
                  <c:v>7.3959000000000001</c:v>
                </c:pt>
                <c:pt idx="1549">
                  <c:v>7.4038000000000004</c:v>
                </c:pt>
                <c:pt idx="1550">
                  <c:v>7.399</c:v>
                </c:pt>
                <c:pt idx="1551">
                  <c:v>7.4004000000000003</c:v>
                </c:pt>
                <c:pt idx="1552">
                  <c:v>7.3949999999999996</c:v>
                </c:pt>
                <c:pt idx="1553">
                  <c:v>7.4005999999999998</c:v>
                </c:pt>
                <c:pt idx="1554">
                  <c:v>7.3956</c:v>
                </c:pt>
                <c:pt idx="1555">
                  <c:v>7.3952999999999998</c:v>
                </c:pt>
                <c:pt idx="1556">
                  <c:v>7.3940999999999999</c:v>
                </c:pt>
                <c:pt idx="1557">
                  <c:v>7.3872</c:v>
                </c:pt>
                <c:pt idx="1558">
                  <c:v>7.3906000000000001</c:v>
                </c:pt>
                <c:pt idx="1559">
                  <c:v>7.3925000000000001</c:v>
                </c:pt>
                <c:pt idx="1560">
                  <c:v>7.3859000000000004</c:v>
                </c:pt>
                <c:pt idx="1561">
                  <c:v>7.3871000000000002</c:v>
                </c:pt>
                <c:pt idx="1562">
                  <c:v>7.3907999999999996</c:v>
                </c:pt>
                <c:pt idx="1563">
                  <c:v>7.3860999999999999</c:v>
                </c:pt>
                <c:pt idx="1564">
                  <c:v>7.3799000000000001</c:v>
                </c:pt>
                <c:pt idx="1565">
                  <c:v>7.3857999999999997</c:v>
                </c:pt>
                <c:pt idx="1566">
                  <c:v>7.3869999999999996</c:v>
                </c:pt>
                <c:pt idx="1567">
                  <c:v>7.3784000000000001</c:v>
                </c:pt>
                <c:pt idx="1568">
                  <c:v>7.3761000000000001</c:v>
                </c:pt>
                <c:pt idx="1569">
                  <c:v>7.3837999999999999</c:v>
                </c:pt>
                <c:pt idx="1570">
                  <c:v>7.3876999999999997</c:v>
                </c:pt>
                <c:pt idx="1571">
                  <c:v>7.3837999999999999</c:v>
                </c:pt>
                <c:pt idx="1572">
                  <c:v>7.3856999999999999</c:v>
                </c:pt>
                <c:pt idx="1573">
                  <c:v>7.3895</c:v>
                </c:pt>
                <c:pt idx="1574">
                  <c:v>7.3864999999999998</c:v>
                </c:pt>
                <c:pt idx="1575">
                  <c:v>7.3845000000000001</c:v>
                </c:pt>
                <c:pt idx="1576">
                  <c:v>7.3905000000000003</c:v>
                </c:pt>
                <c:pt idx="1577">
                  <c:v>7.3868999999999998</c:v>
                </c:pt>
                <c:pt idx="1578">
                  <c:v>7.3888999999999996</c:v>
                </c:pt>
                <c:pt idx="1579">
                  <c:v>7.3929999999999998</c:v>
                </c:pt>
                <c:pt idx="1580">
                  <c:v>7.391</c:v>
                </c:pt>
                <c:pt idx="1581">
                  <c:v>7.3909000000000002</c:v>
                </c:pt>
                <c:pt idx="1582">
                  <c:v>7.3922999999999996</c:v>
                </c:pt>
                <c:pt idx="1583">
                  <c:v>7.3917000000000002</c:v>
                </c:pt>
                <c:pt idx="1584">
                  <c:v>7.3890000000000002</c:v>
                </c:pt>
                <c:pt idx="1585">
                  <c:v>7.3887</c:v>
                </c:pt>
                <c:pt idx="1586">
                  <c:v>7.3922999999999996</c:v>
                </c:pt>
                <c:pt idx="1587">
                  <c:v>7.3893000000000004</c:v>
                </c:pt>
                <c:pt idx="1588">
                  <c:v>7.3888999999999996</c:v>
                </c:pt>
                <c:pt idx="1589">
                  <c:v>7.3883999999999999</c:v>
                </c:pt>
                <c:pt idx="1590">
                  <c:v>7.3920000000000003</c:v>
                </c:pt>
                <c:pt idx="1591">
                  <c:v>7.3920000000000003</c:v>
                </c:pt>
                <c:pt idx="1592">
                  <c:v>7.3834</c:v>
                </c:pt>
                <c:pt idx="1593">
                  <c:v>7.3855000000000004</c:v>
                </c:pt>
                <c:pt idx="1594">
                  <c:v>7.3895999999999997</c:v>
                </c:pt>
                <c:pt idx="1595">
                  <c:v>7.3830999999999998</c:v>
                </c:pt>
                <c:pt idx="1596">
                  <c:v>7.3865999999999996</c:v>
                </c:pt>
                <c:pt idx="1597">
                  <c:v>7.3800999999999997</c:v>
                </c:pt>
                <c:pt idx="1598">
                  <c:v>7.3859000000000004</c:v>
                </c:pt>
                <c:pt idx="1599">
                  <c:v>7.3837000000000002</c:v>
                </c:pt>
                <c:pt idx="1600">
                  <c:v>7.3834999999999997</c:v>
                </c:pt>
                <c:pt idx="1601">
                  <c:v>7.3815999999999997</c:v>
                </c:pt>
                <c:pt idx="1602">
                  <c:v>7.3817000000000004</c:v>
                </c:pt>
                <c:pt idx="1603">
                  <c:v>7.3857999999999997</c:v>
                </c:pt>
                <c:pt idx="1604">
                  <c:v>7.3874000000000004</c:v>
                </c:pt>
                <c:pt idx="1605">
                  <c:v>7.3906999999999998</c:v>
                </c:pt>
                <c:pt idx="1606">
                  <c:v>7.3880999999999997</c:v>
                </c:pt>
                <c:pt idx="1607">
                  <c:v>7.3807999999999998</c:v>
                </c:pt>
                <c:pt idx="1608">
                  <c:v>7.3842999999999996</c:v>
                </c:pt>
                <c:pt idx="1609">
                  <c:v>7.3880999999999997</c:v>
                </c:pt>
                <c:pt idx="1610">
                  <c:v>7.3910999999999998</c:v>
                </c:pt>
                <c:pt idx="1611">
                  <c:v>7.3842999999999996</c:v>
                </c:pt>
                <c:pt idx="1612">
                  <c:v>7.3815999999999997</c:v>
                </c:pt>
                <c:pt idx="1613">
                  <c:v>7.3827999999999996</c:v>
                </c:pt>
                <c:pt idx="1614">
                  <c:v>7.3756000000000004</c:v>
                </c:pt>
                <c:pt idx="1615">
                  <c:v>7.3874000000000004</c:v>
                </c:pt>
                <c:pt idx="1616">
                  <c:v>7.3886000000000003</c:v>
                </c:pt>
                <c:pt idx="1617">
                  <c:v>7.3822000000000001</c:v>
                </c:pt>
                <c:pt idx="1618">
                  <c:v>7.3837999999999999</c:v>
                </c:pt>
                <c:pt idx="1619">
                  <c:v>7.3811999999999998</c:v>
                </c:pt>
                <c:pt idx="1620">
                  <c:v>7.3807999999999998</c:v>
                </c:pt>
                <c:pt idx="1621">
                  <c:v>7.37</c:v>
                </c:pt>
                <c:pt idx="1622">
                  <c:v>7.3776000000000002</c:v>
                </c:pt>
                <c:pt idx="1623">
                  <c:v>7.3832000000000004</c:v>
                </c:pt>
                <c:pt idx="1624">
                  <c:v>7.3808999999999996</c:v>
                </c:pt>
                <c:pt idx="1625">
                  <c:v>7.3789999999999996</c:v>
                </c:pt>
                <c:pt idx="1626">
                  <c:v>7.3768000000000002</c:v>
                </c:pt>
                <c:pt idx="1627">
                  <c:v>7.3787000000000003</c:v>
                </c:pt>
                <c:pt idx="1628">
                  <c:v>7.3739999999999997</c:v>
                </c:pt>
                <c:pt idx="1629">
                  <c:v>7.3723000000000001</c:v>
                </c:pt>
                <c:pt idx="1630">
                  <c:v>7.3703000000000003</c:v>
                </c:pt>
                <c:pt idx="1631">
                  <c:v>7.3741000000000003</c:v>
                </c:pt>
                <c:pt idx="1632">
                  <c:v>7.3798000000000004</c:v>
                </c:pt>
                <c:pt idx="1633">
                  <c:v>7.3760000000000003</c:v>
                </c:pt>
                <c:pt idx="1634">
                  <c:v>7.3796999999999997</c:v>
                </c:pt>
                <c:pt idx="1635">
                  <c:v>7.3776999999999999</c:v>
                </c:pt>
                <c:pt idx="1636">
                  <c:v>7.3734000000000002</c:v>
                </c:pt>
                <c:pt idx="1637">
                  <c:v>7.3792999999999997</c:v>
                </c:pt>
                <c:pt idx="1638">
                  <c:v>7.383</c:v>
                </c:pt>
                <c:pt idx="1639">
                  <c:v>7.3852000000000002</c:v>
                </c:pt>
                <c:pt idx="1640">
                  <c:v>7.3806000000000003</c:v>
                </c:pt>
                <c:pt idx="1641">
                  <c:v>7.3780000000000001</c:v>
                </c:pt>
                <c:pt idx="1642">
                  <c:v>7.3876999999999997</c:v>
                </c:pt>
                <c:pt idx="1643">
                  <c:v>7.3837999999999999</c:v>
                </c:pt>
                <c:pt idx="1644">
                  <c:v>7.3807</c:v>
                </c:pt>
                <c:pt idx="1645">
                  <c:v>7.3825000000000003</c:v>
                </c:pt>
                <c:pt idx="1646">
                  <c:v>7.3800999999999997</c:v>
                </c:pt>
                <c:pt idx="1647">
                  <c:v>7.3795000000000002</c:v>
                </c:pt>
                <c:pt idx="1648">
                  <c:v>7.3826000000000001</c:v>
                </c:pt>
                <c:pt idx="1649">
                  <c:v>7.3775000000000004</c:v>
                </c:pt>
                <c:pt idx="1650">
                  <c:v>7.3769</c:v>
                </c:pt>
                <c:pt idx="1651">
                  <c:v>7.3787000000000003</c:v>
                </c:pt>
                <c:pt idx="1652">
                  <c:v>7.3757000000000001</c:v>
                </c:pt>
                <c:pt idx="1653">
                  <c:v>7.3788999999999998</c:v>
                </c:pt>
                <c:pt idx="1654">
                  <c:v>7.3745000000000003</c:v>
                </c:pt>
                <c:pt idx="1655">
                  <c:v>7.3742000000000001</c:v>
                </c:pt>
                <c:pt idx="1656">
                  <c:v>7.3714000000000004</c:v>
                </c:pt>
                <c:pt idx="1657">
                  <c:v>7.3746</c:v>
                </c:pt>
                <c:pt idx="1658">
                  <c:v>7.3696000000000002</c:v>
                </c:pt>
                <c:pt idx="1659">
                  <c:v>7.3714000000000004</c:v>
                </c:pt>
                <c:pt idx="1660">
                  <c:v>7.3734000000000002</c:v>
                </c:pt>
                <c:pt idx="1661">
                  <c:v>7.3658999999999999</c:v>
                </c:pt>
                <c:pt idx="1662">
                  <c:v>7.3673000000000002</c:v>
                </c:pt>
                <c:pt idx="1663">
                  <c:v>7.3673999999999999</c:v>
                </c:pt>
                <c:pt idx="1664">
                  <c:v>7.3696000000000002</c:v>
                </c:pt>
                <c:pt idx="1665">
                  <c:v>7.3737000000000004</c:v>
                </c:pt>
                <c:pt idx="1666">
                  <c:v>7.3697999999999997</c:v>
                </c:pt>
                <c:pt idx="1667">
                  <c:v>7.3718000000000004</c:v>
                </c:pt>
                <c:pt idx="1668">
                  <c:v>7.3738999999999999</c:v>
                </c:pt>
                <c:pt idx="1669">
                  <c:v>7.3777999999999997</c:v>
                </c:pt>
                <c:pt idx="1670">
                  <c:v>7.3752000000000004</c:v>
                </c:pt>
                <c:pt idx="1671">
                  <c:v>7.3772000000000002</c:v>
                </c:pt>
                <c:pt idx="1672">
                  <c:v>7.3811999999999998</c:v>
                </c:pt>
                <c:pt idx="1673">
                  <c:v>7.3788999999999998</c:v>
                </c:pt>
                <c:pt idx="1674">
                  <c:v>7.3780999999999999</c:v>
                </c:pt>
                <c:pt idx="1675">
                  <c:v>7.3822000000000001</c:v>
                </c:pt>
                <c:pt idx="1676">
                  <c:v>7.3737000000000004</c:v>
                </c:pt>
                <c:pt idx="1677">
                  <c:v>7.3788999999999998</c:v>
                </c:pt>
                <c:pt idx="1678">
                  <c:v>7.3741000000000003</c:v>
                </c:pt>
                <c:pt idx="1679">
                  <c:v>7.3754</c:v>
                </c:pt>
                <c:pt idx="1680">
                  <c:v>7.3684000000000003</c:v>
                </c:pt>
                <c:pt idx="1681">
                  <c:v>7.3696000000000002</c:v>
                </c:pt>
                <c:pt idx="1682">
                  <c:v>7.3728999999999996</c:v>
                </c:pt>
                <c:pt idx="1683">
                  <c:v>7.3821000000000003</c:v>
                </c:pt>
                <c:pt idx="1684">
                  <c:v>7.3769</c:v>
                </c:pt>
                <c:pt idx="1685">
                  <c:v>7.3704999999999998</c:v>
                </c:pt>
                <c:pt idx="1686">
                  <c:v>7.3663999999999996</c:v>
                </c:pt>
                <c:pt idx="1687">
                  <c:v>7.3640999999999996</c:v>
                </c:pt>
                <c:pt idx="1688">
                  <c:v>7.3719999999999999</c:v>
                </c:pt>
                <c:pt idx="1689">
                  <c:v>7.3678999999999997</c:v>
                </c:pt>
                <c:pt idx="1690">
                  <c:v>7.3677999999999999</c:v>
                </c:pt>
                <c:pt idx="1691">
                  <c:v>7.3693</c:v>
                </c:pt>
                <c:pt idx="1692">
                  <c:v>7.3701999999999996</c:v>
                </c:pt>
                <c:pt idx="1693">
                  <c:v>7.3678999999999997</c:v>
                </c:pt>
                <c:pt idx="1694">
                  <c:v>7.3634000000000004</c:v>
                </c:pt>
                <c:pt idx="1695">
                  <c:v>7.3689</c:v>
                </c:pt>
                <c:pt idx="1696">
                  <c:v>7.3704999999999998</c:v>
                </c:pt>
                <c:pt idx="1697">
                  <c:v>7.3643999999999998</c:v>
                </c:pt>
                <c:pt idx="1698">
                  <c:v>7.3620999999999999</c:v>
                </c:pt>
                <c:pt idx="1699">
                  <c:v>7.3635999999999999</c:v>
                </c:pt>
                <c:pt idx="1700">
                  <c:v>7.3630000000000004</c:v>
                </c:pt>
                <c:pt idx="1701">
                  <c:v>7.3670999999999998</c:v>
                </c:pt>
                <c:pt idx="1702">
                  <c:v>7.3688000000000002</c:v>
                </c:pt>
                <c:pt idx="1703">
                  <c:v>7.3648999999999996</c:v>
                </c:pt>
                <c:pt idx="1704">
                  <c:v>7.3686999999999996</c:v>
                </c:pt>
                <c:pt idx="1705">
                  <c:v>7.3720999999999997</c:v>
                </c:pt>
                <c:pt idx="1706">
                  <c:v>7.3677999999999999</c:v>
                </c:pt>
                <c:pt idx="1707">
                  <c:v>7.3695000000000004</c:v>
                </c:pt>
                <c:pt idx="1708">
                  <c:v>7.3628999999999998</c:v>
                </c:pt>
                <c:pt idx="1709">
                  <c:v>7.3681999999999999</c:v>
                </c:pt>
                <c:pt idx="1710">
                  <c:v>7.3681999999999999</c:v>
                </c:pt>
                <c:pt idx="1711">
                  <c:v>7.3684000000000003</c:v>
                </c:pt>
                <c:pt idx="1712">
                  <c:v>7.3681999999999999</c:v>
                </c:pt>
                <c:pt idx="1713">
                  <c:v>7.3635000000000002</c:v>
                </c:pt>
                <c:pt idx="1714">
                  <c:v>7.3593999999999999</c:v>
                </c:pt>
                <c:pt idx="1715">
                  <c:v>7.3650000000000002</c:v>
                </c:pt>
                <c:pt idx="1716">
                  <c:v>7.3624999999999998</c:v>
                </c:pt>
                <c:pt idx="1717">
                  <c:v>7.3699000000000003</c:v>
                </c:pt>
                <c:pt idx="1718">
                  <c:v>7.3654000000000002</c:v>
                </c:pt>
                <c:pt idx="1719">
                  <c:v>7.367</c:v>
                </c:pt>
                <c:pt idx="1720">
                  <c:v>7.3582000000000001</c:v>
                </c:pt>
                <c:pt idx="1721">
                  <c:v>7.3619000000000003</c:v>
                </c:pt>
                <c:pt idx="1722">
                  <c:v>7.3593999999999999</c:v>
                </c:pt>
                <c:pt idx="1723">
                  <c:v>7.3611000000000004</c:v>
                </c:pt>
                <c:pt idx="1724">
                  <c:v>7.3628999999999998</c:v>
                </c:pt>
                <c:pt idx="1725">
                  <c:v>7.3609999999999998</c:v>
                </c:pt>
                <c:pt idx="1726">
                  <c:v>7.3647</c:v>
                </c:pt>
                <c:pt idx="1727">
                  <c:v>7.3593999999999999</c:v>
                </c:pt>
                <c:pt idx="1728">
                  <c:v>7.3552999999999997</c:v>
                </c:pt>
                <c:pt idx="1729">
                  <c:v>7.3609</c:v>
                </c:pt>
                <c:pt idx="1730">
                  <c:v>7.3627000000000002</c:v>
                </c:pt>
                <c:pt idx="1731">
                  <c:v>7.3624999999999998</c:v>
                </c:pt>
                <c:pt idx="1732">
                  <c:v>7.3663999999999996</c:v>
                </c:pt>
                <c:pt idx="1733">
                  <c:v>7.3697999999999997</c:v>
                </c:pt>
                <c:pt idx="1734">
                  <c:v>7.3715999999999999</c:v>
                </c:pt>
                <c:pt idx="1735">
                  <c:v>7.3669000000000002</c:v>
                </c:pt>
                <c:pt idx="1736">
                  <c:v>7.3586</c:v>
                </c:pt>
                <c:pt idx="1737">
                  <c:v>7.3681000000000001</c:v>
                </c:pt>
                <c:pt idx="1738">
                  <c:v>7.3696999999999999</c:v>
                </c:pt>
                <c:pt idx="1739">
                  <c:v>7.3650000000000002</c:v>
                </c:pt>
                <c:pt idx="1740">
                  <c:v>7.3658999999999999</c:v>
                </c:pt>
                <c:pt idx="1741">
                  <c:v>7.3616000000000001</c:v>
                </c:pt>
                <c:pt idx="1742">
                  <c:v>7.3567999999999998</c:v>
                </c:pt>
                <c:pt idx="1743">
                  <c:v>7.3562000000000003</c:v>
                </c:pt>
                <c:pt idx="1744">
                  <c:v>7.3596000000000004</c:v>
                </c:pt>
                <c:pt idx="1745">
                  <c:v>7.3590999999999998</c:v>
                </c:pt>
                <c:pt idx="1746">
                  <c:v>7.3560999999999996</c:v>
                </c:pt>
                <c:pt idx="1747">
                  <c:v>7.3560999999999996</c:v>
                </c:pt>
                <c:pt idx="1748">
                  <c:v>7.3577000000000004</c:v>
                </c:pt>
                <c:pt idx="1749">
                  <c:v>7.3535000000000004</c:v>
                </c:pt>
                <c:pt idx="1750">
                  <c:v>7.3532000000000002</c:v>
                </c:pt>
                <c:pt idx="1751">
                  <c:v>7.3625999999999996</c:v>
                </c:pt>
                <c:pt idx="1752">
                  <c:v>7.3571</c:v>
                </c:pt>
                <c:pt idx="1753">
                  <c:v>7.3544999999999998</c:v>
                </c:pt>
                <c:pt idx="1754">
                  <c:v>7.3602999999999996</c:v>
                </c:pt>
                <c:pt idx="1755">
                  <c:v>7.3578000000000001</c:v>
                </c:pt>
                <c:pt idx="1756">
                  <c:v>7.3575999999999997</c:v>
                </c:pt>
                <c:pt idx="1757">
                  <c:v>7.3632</c:v>
                </c:pt>
                <c:pt idx="1758">
                  <c:v>7.3593000000000002</c:v>
                </c:pt>
                <c:pt idx="1759">
                  <c:v>7.3609999999999998</c:v>
                </c:pt>
                <c:pt idx="1760">
                  <c:v>7.3543000000000003</c:v>
                </c:pt>
                <c:pt idx="1761">
                  <c:v>7.3594999999999997</c:v>
                </c:pt>
                <c:pt idx="1762">
                  <c:v>7.3592000000000004</c:v>
                </c:pt>
                <c:pt idx="1763">
                  <c:v>7.3567999999999998</c:v>
                </c:pt>
                <c:pt idx="1764">
                  <c:v>7.3601999999999999</c:v>
                </c:pt>
                <c:pt idx="1765">
                  <c:v>7.3635000000000002</c:v>
                </c:pt>
                <c:pt idx="1766">
                  <c:v>7.3587999999999996</c:v>
                </c:pt>
                <c:pt idx="1767">
                  <c:v>7.3582000000000001</c:v>
                </c:pt>
                <c:pt idx="1768">
                  <c:v>7.3539000000000003</c:v>
                </c:pt>
                <c:pt idx="1769">
                  <c:v>7.3631000000000002</c:v>
                </c:pt>
                <c:pt idx="1770">
                  <c:v>7.3627000000000002</c:v>
                </c:pt>
                <c:pt idx="1771">
                  <c:v>7.3601000000000001</c:v>
                </c:pt>
                <c:pt idx="1772">
                  <c:v>7.3541999999999996</c:v>
                </c:pt>
                <c:pt idx="1773">
                  <c:v>7.3536999999999999</c:v>
                </c:pt>
                <c:pt idx="1774">
                  <c:v>7.3556999999999997</c:v>
                </c:pt>
                <c:pt idx="1775">
                  <c:v>7.3593999999999999</c:v>
                </c:pt>
                <c:pt idx="1776">
                  <c:v>7.3552999999999997</c:v>
                </c:pt>
                <c:pt idx="1777">
                  <c:v>7.3586999999999998</c:v>
                </c:pt>
                <c:pt idx="1778">
                  <c:v>7.3567</c:v>
                </c:pt>
                <c:pt idx="1779">
                  <c:v>7.3587999999999996</c:v>
                </c:pt>
                <c:pt idx="1780">
                  <c:v>7.3566000000000003</c:v>
                </c:pt>
                <c:pt idx="1781">
                  <c:v>7.3601999999999999</c:v>
                </c:pt>
                <c:pt idx="1782">
                  <c:v>7.3635999999999999</c:v>
                </c:pt>
                <c:pt idx="1783">
                  <c:v>7.3615000000000004</c:v>
                </c:pt>
                <c:pt idx="1784">
                  <c:v>7.3597999999999999</c:v>
                </c:pt>
                <c:pt idx="1785">
                  <c:v>7.3559999999999999</c:v>
                </c:pt>
                <c:pt idx="1786">
                  <c:v>7.3598999999999997</c:v>
                </c:pt>
                <c:pt idx="1787">
                  <c:v>7.3613</c:v>
                </c:pt>
                <c:pt idx="1788">
                  <c:v>7.3613999999999997</c:v>
                </c:pt>
                <c:pt idx="1789">
                  <c:v>7.3608000000000002</c:v>
                </c:pt>
                <c:pt idx="1790">
                  <c:v>7.3583999999999996</c:v>
                </c:pt>
                <c:pt idx="1791">
                  <c:v>7.3578999999999999</c:v>
                </c:pt>
                <c:pt idx="1792">
                  <c:v>7.3579999999999997</c:v>
                </c:pt>
                <c:pt idx="1793">
                  <c:v>7.3578000000000001</c:v>
                </c:pt>
                <c:pt idx="1794">
                  <c:v>7.3632</c:v>
                </c:pt>
                <c:pt idx="1795">
                  <c:v>7.3609</c:v>
                </c:pt>
                <c:pt idx="1796">
                  <c:v>7.3586</c:v>
                </c:pt>
                <c:pt idx="1797">
                  <c:v>7.3598999999999997</c:v>
                </c:pt>
                <c:pt idx="1798">
                  <c:v>7.3575999999999997</c:v>
                </c:pt>
                <c:pt idx="1799">
                  <c:v>7.359</c:v>
                </c:pt>
                <c:pt idx="1800">
                  <c:v>7.3560999999999996</c:v>
                </c:pt>
                <c:pt idx="1801">
                  <c:v>7.3574000000000002</c:v>
                </c:pt>
                <c:pt idx="1802">
                  <c:v>7.3605</c:v>
                </c:pt>
                <c:pt idx="1803">
                  <c:v>7.3581000000000003</c:v>
                </c:pt>
                <c:pt idx="1804">
                  <c:v>7.3590999999999998</c:v>
                </c:pt>
                <c:pt idx="1805">
                  <c:v>7.3589000000000002</c:v>
                </c:pt>
                <c:pt idx="1806">
                  <c:v>7.3528000000000002</c:v>
                </c:pt>
                <c:pt idx="1807">
                  <c:v>7.3562000000000003</c:v>
                </c:pt>
                <c:pt idx="1808">
                  <c:v>7.3544</c:v>
                </c:pt>
                <c:pt idx="1809">
                  <c:v>7.3541999999999996</c:v>
                </c:pt>
                <c:pt idx="1810">
                  <c:v>7.3616000000000001</c:v>
                </c:pt>
                <c:pt idx="1811">
                  <c:v>7.3571999999999997</c:v>
                </c:pt>
                <c:pt idx="1812">
                  <c:v>7.3563999999999998</c:v>
                </c:pt>
                <c:pt idx="1813">
                  <c:v>7.3541999999999996</c:v>
                </c:pt>
                <c:pt idx="1814">
                  <c:v>7.3503999999999996</c:v>
                </c:pt>
                <c:pt idx="1815">
                  <c:v>7.3543000000000003</c:v>
                </c:pt>
                <c:pt idx="1816">
                  <c:v>7.3601000000000001</c:v>
                </c:pt>
                <c:pt idx="1817">
                  <c:v>7.3517000000000001</c:v>
                </c:pt>
                <c:pt idx="1818">
                  <c:v>7.3555000000000001</c:v>
                </c:pt>
                <c:pt idx="1819">
                  <c:v>7.3571999999999997</c:v>
                </c:pt>
                <c:pt idx="1820">
                  <c:v>7.359</c:v>
                </c:pt>
                <c:pt idx="1821">
                  <c:v>7.3585000000000003</c:v>
                </c:pt>
                <c:pt idx="1822">
                  <c:v>7.3617999999999997</c:v>
                </c:pt>
                <c:pt idx="1823">
                  <c:v>7.3616000000000001</c:v>
                </c:pt>
                <c:pt idx="1824">
                  <c:v>7.3548</c:v>
                </c:pt>
                <c:pt idx="1825">
                  <c:v>7.3502999999999998</c:v>
                </c:pt>
                <c:pt idx="1826">
                  <c:v>7.3482000000000003</c:v>
                </c:pt>
                <c:pt idx="1827">
                  <c:v>7.3512000000000004</c:v>
                </c:pt>
                <c:pt idx="1828">
                  <c:v>7.3522999999999996</c:v>
                </c:pt>
                <c:pt idx="1829">
                  <c:v>7.3537999999999997</c:v>
                </c:pt>
                <c:pt idx="1830">
                  <c:v>7.3517999999999999</c:v>
                </c:pt>
                <c:pt idx="1831">
                  <c:v>7.3479999999999999</c:v>
                </c:pt>
                <c:pt idx="1832">
                  <c:v>7.3532999999999999</c:v>
                </c:pt>
                <c:pt idx="1833">
                  <c:v>7.3528000000000002</c:v>
                </c:pt>
                <c:pt idx="1834">
                  <c:v>7.3521000000000001</c:v>
                </c:pt>
                <c:pt idx="1835">
                  <c:v>7.3516000000000004</c:v>
                </c:pt>
                <c:pt idx="1836">
                  <c:v>7.3493000000000004</c:v>
                </c:pt>
                <c:pt idx="1837">
                  <c:v>7.3489000000000004</c:v>
                </c:pt>
                <c:pt idx="1838">
                  <c:v>7.3506999999999998</c:v>
                </c:pt>
                <c:pt idx="1839">
                  <c:v>7.3562000000000003</c:v>
                </c:pt>
                <c:pt idx="1840">
                  <c:v>7.3517999999999999</c:v>
                </c:pt>
                <c:pt idx="1841">
                  <c:v>7.3494000000000002</c:v>
                </c:pt>
                <c:pt idx="1842">
                  <c:v>7.3548</c:v>
                </c:pt>
                <c:pt idx="1843">
                  <c:v>7.3544999999999998</c:v>
                </c:pt>
                <c:pt idx="1844">
                  <c:v>7.3521000000000001</c:v>
                </c:pt>
                <c:pt idx="1845">
                  <c:v>7.3497000000000003</c:v>
                </c:pt>
                <c:pt idx="1846">
                  <c:v>7.3533999999999997</c:v>
                </c:pt>
                <c:pt idx="1847">
                  <c:v>7.351</c:v>
                </c:pt>
                <c:pt idx="1848">
                  <c:v>7.3505000000000003</c:v>
                </c:pt>
                <c:pt idx="1849">
                  <c:v>7.3479999999999999</c:v>
                </c:pt>
                <c:pt idx="1850">
                  <c:v>7.3513000000000002</c:v>
                </c:pt>
                <c:pt idx="1851">
                  <c:v>7.3507999999999996</c:v>
                </c:pt>
                <c:pt idx="1852">
                  <c:v>7.3487</c:v>
                </c:pt>
                <c:pt idx="1853">
                  <c:v>7.3503999999999996</c:v>
                </c:pt>
                <c:pt idx="1854">
                  <c:v>7.3577000000000004</c:v>
                </c:pt>
                <c:pt idx="1855">
                  <c:v>7.3617999999999997</c:v>
                </c:pt>
                <c:pt idx="1856">
                  <c:v>7.3536999999999999</c:v>
                </c:pt>
                <c:pt idx="1857">
                  <c:v>7.3573000000000004</c:v>
                </c:pt>
                <c:pt idx="1858">
                  <c:v>7.3526999999999996</c:v>
                </c:pt>
                <c:pt idx="1859">
                  <c:v>7.3524000000000003</c:v>
                </c:pt>
                <c:pt idx="1860">
                  <c:v>7.3482000000000003</c:v>
                </c:pt>
                <c:pt idx="1861">
                  <c:v>7.3482000000000003</c:v>
                </c:pt>
                <c:pt idx="1862">
                  <c:v>7.3517000000000001</c:v>
                </c:pt>
                <c:pt idx="1863">
                  <c:v>7.3497000000000003</c:v>
                </c:pt>
                <c:pt idx="1864">
                  <c:v>7.3470000000000004</c:v>
                </c:pt>
                <c:pt idx="1865">
                  <c:v>7.3521999999999998</c:v>
                </c:pt>
                <c:pt idx="1866">
                  <c:v>7.3479999999999999</c:v>
                </c:pt>
                <c:pt idx="1867">
                  <c:v>7.3498999999999999</c:v>
                </c:pt>
                <c:pt idx="1868">
                  <c:v>7.3566000000000003</c:v>
                </c:pt>
                <c:pt idx="1869">
                  <c:v>7.3525</c:v>
                </c:pt>
                <c:pt idx="1870">
                  <c:v>7.3543000000000003</c:v>
                </c:pt>
                <c:pt idx="1871">
                  <c:v>7.3539000000000003</c:v>
                </c:pt>
                <c:pt idx="1872">
                  <c:v>7.3498000000000001</c:v>
                </c:pt>
                <c:pt idx="1873">
                  <c:v>7.3532999999999999</c:v>
                </c:pt>
                <c:pt idx="1874">
                  <c:v>7.3506</c:v>
                </c:pt>
                <c:pt idx="1875">
                  <c:v>7.3539000000000003</c:v>
                </c:pt>
                <c:pt idx="1876">
                  <c:v>7.3479000000000001</c:v>
                </c:pt>
                <c:pt idx="1877">
                  <c:v>7.3460999999999999</c:v>
                </c:pt>
                <c:pt idx="1878">
                  <c:v>7.3498000000000001</c:v>
                </c:pt>
                <c:pt idx="1879">
                  <c:v>7.3552999999999997</c:v>
                </c:pt>
                <c:pt idx="1880">
                  <c:v>7.3529</c:v>
                </c:pt>
                <c:pt idx="1881">
                  <c:v>7.3563999999999998</c:v>
                </c:pt>
                <c:pt idx="1882">
                  <c:v>7.3578000000000001</c:v>
                </c:pt>
                <c:pt idx="1883">
                  <c:v>7.3558000000000003</c:v>
                </c:pt>
                <c:pt idx="1884">
                  <c:v>7.3536000000000001</c:v>
                </c:pt>
                <c:pt idx="1885">
                  <c:v>7.3556999999999997</c:v>
                </c:pt>
                <c:pt idx="1886">
                  <c:v>7.3569000000000004</c:v>
                </c:pt>
                <c:pt idx="1887">
                  <c:v>7.3532000000000002</c:v>
                </c:pt>
                <c:pt idx="1888">
                  <c:v>7.3507999999999996</c:v>
                </c:pt>
                <c:pt idx="1889">
                  <c:v>7.3540000000000001</c:v>
                </c:pt>
                <c:pt idx="1890">
                  <c:v>7.3478000000000003</c:v>
                </c:pt>
                <c:pt idx="1891">
                  <c:v>7.3512000000000004</c:v>
                </c:pt>
                <c:pt idx="1892">
                  <c:v>7.3563000000000001</c:v>
                </c:pt>
                <c:pt idx="1893">
                  <c:v>7.3578999999999999</c:v>
                </c:pt>
                <c:pt idx="1894">
                  <c:v>7.3555000000000001</c:v>
                </c:pt>
                <c:pt idx="1895">
                  <c:v>7.3513000000000002</c:v>
                </c:pt>
                <c:pt idx="1896">
                  <c:v>7.3544</c:v>
                </c:pt>
                <c:pt idx="1897">
                  <c:v>7.3575999999999997</c:v>
                </c:pt>
                <c:pt idx="1898">
                  <c:v>7.3535000000000004</c:v>
                </c:pt>
                <c:pt idx="1899">
                  <c:v>7.3567</c:v>
                </c:pt>
                <c:pt idx="1900">
                  <c:v>7.3541999999999996</c:v>
                </c:pt>
                <c:pt idx="1901">
                  <c:v>7.3498999999999999</c:v>
                </c:pt>
                <c:pt idx="1902">
                  <c:v>7.3529999999999998</c:v>
                </c:pt>
                <c:pt idx="1903">
                  <c:v>7.3579999999999997</c:v>
                </c:pt>
                <c:pt idx="1904">
                  <c:v>7.3498000000000001</c:v>
                </c:pt>
                <c:pt idx="1905">
                  <c:v>7.3525999999999998</c:v>
                </c:pt>
                <c:pt idx="1906">
                  <c:v>7.3460999999999999</c:v>
                </c:pt>
                <c:pt idx="1907">
                  <c:v>7.3472999999999997</c:v>
                </c:pt>
                <c:pt idx="1908">
                  <c:v>7.3507999999999996</c:v>
                </c:pt>
                <c:pt idx="1909">
                  <c:v>7.3521999999999998</c:v>
                </c:pt>
                <c:pt idx="1910">
                  <c:v>7.3482000000000003</c:v>
                </c:pt>
                <c:pt idx="1911">
                  <c:v>7.3480999999999996</c:v>
                </c:pt>
                <c:pt idx="1912">
                  <c:v>7.3555000000000001</c:v>
                </c:pt>
                <c:pt idx="1913">
                  <c:v>7.359</c:v>
                </c:pt>
                <c:pt idx="1914">
                  <c:v>7.3471000000000002</c:v>
                </c:pt>
                <c:pt idx="1915">
                  <c:v>7.3506</c:v>
                </c:pt>
                <c:pt idx="1916">
                  <c:v>7.3487</c:v>
                </c:pt>
                <c:pt idx="1917">
                  <c:v>7.3537999999999997</c:v>
                </c:pt>
                <c:pt idx="1918">
                  <c:v>7.3521999999999998</c:v>
                </c:pt>
                <c:pt idx="1919">
                  <c:v>7.3465999999999996</c:v>
                </c:pt>
                <c:pt idx="1920">
                  <c:v>7.3541999999999996</c:v>
                </c:pt>
                <c:pt idx="1921">
                  <c:v>7.3540999999999999</c:v>
                </c:pt>
                <c:pt idx="1922">
                  <c:v>7.3537999999999997</c:v>
                </c:pt>
                <c:pt idx="1923">
                  <c:v>7.3554000000000004</c:v>
                </c:pt>
                <c:pt idx="1924">
                  <c:v>7.3578000000000001</c:v>
                </c:pt>
                <c:pt idx="1925">
                  <c:v>7.3558000000000003</c:v>
                </c:pt>
                <c:pt idx="1926">
                  <c:v>7.35</c:v>
                </c:pt>
                <c:pt idx="1927">
                  <c:v>7.3536000000000001</c:v>
                </c:pt>
                <c:pt idx="1928">
                  <c:v>7.3513000000000002</c:v>
                </c:pt>
                <c:pt idx="1929">
                  <c:v>7.3489000000000004</c:v>
                </c:pt>
                <c:pt idx="1930">
                  <c:v>7.3540000000000001</c:v>
                </c:pt>
                <c:pt idx="1931">
                  <c:v>7.3573000000000004</c:v>
                </c:pt>
                <c:pt idx="1932">
                  <c:v>7.3494000000000002</c:v>
                </c:pt>
                <c:pt idx="1933">
                  <c:v>7.3548</c:v>
                </c:pt>
                <c:pt idx="1934">
                  <c:v>7.3489000000000004</c:v>
                </c:pt>
                <c:pt idx="1935">
                  <c:v>7.3502000000000001</c:v>
                </c:pt>
                <c:pt idx="1936">
                  <c:v>7.3578000000000001</c:v>
                </c:pt>
                <c:pt idx="1937">
                  <c:v>7.3592000000000004</c:v>
                </c:pt>
                <c:pt idx="1938">
                  <c:v>7.3550000000000004</c:v>
                </c:pt>
                <c:pt idx="1939">
                  <c:v>7.3526999999999996</c:v>
                </c:pt>
                <c:pt idx="1940">
                  <c:v>7.3487</c:v>
                </c:pt>
                <c:pt idx="1941">
                  <c:v>7.3559000000000001</c:v>
                </c:pt>
                <c:pt idx="1942">
                  <c:v>7.3535000000000004</c:v>
                </c:pt>
                <c:pt idx="1943">
                  <c:v>7.3529999999999998</c:v>
                </c:pt>
                <c:pt idx="1944">
                  <c:v>7.3562000000000003</c:v>
                </c:pt>
                <c:pt idx="1945">
                  <c:v>7.3536000000000001</c:v>
                </c:pt>
                <c:pt idx="1946">
                  <c:v>7.3475000000000001</c:v>
                </c:pt>
                <c:pt idx="1947">
                  <c:v>7.3494000000000002</c:v>
                </c:pt>
                <c:pt idx="1948">
                  <c:v>7.3563999999999998</c:v>
                </c:pt>
                <c:pt idx="1949">
                  <c:v>7.3520000000000003</c:v>
                </c:pt>
                <c:pt idx="1950">
                  <c:v>7.3551000000000002</c:v>
                </c:pt>
                <c:pt idx="1951">
                  <c:v>7.3529999999999998</c:v>
                </c:pt>
                <c:pt idx="1952">
                  <c:v>7.3544999999999998</c:v>
                </c:pt>
                <c:pt idx="1953">
                  <c:v>7.3517999999999999</c:v>
                </c:pt>
                <c:pt idx="1954">
                  <c:v>7.3609999999999998</c:v>
                </c:pt>
                <c:pt idx="1955">
                  <c:v>7.3545999999999996</c:v>
                </c:pt>
                <c:pt idx="1956">
                  <c:v>7.3556999999999997</c:v>
                </c:pt>
                <c:pt idx="1957">
                  <c:v>7.3575999999999997</c:v>
                </c:pt>
                <c:pt idx="1958">
                  <c:v>7.3609999999999998</c:v>
                </c:pt>
                <c:pt idx="1959">
                  <c:v>7.3566000000000003</c:v>
                </c:pt>
                <c:pt idx="1960">
                  <c:v>7.3491</c:v>
                </c:pt>
                <c:pt idx="1961">
                  <c:v>7.3563999999999998</c:v>
                </c:pt>
                <c:pt idx="1962">
                  <c:v>7.3524000000000003</c:v>
                </c:pt>
                <c:pt idx="1963">
                  <c:v>7.3560999999999996</c:v>
                </c:pt>
                <c:pt idx="1964">
                  <c:v>7.3524000000000003</c:v>
                </c:pt>
                <c:pt idx="1965">
                  <c:v>7.3573000000000004</c:v>
                </c:pt>
                <c:pt idx="1966">
                  <c:v>7.3567</c:v>
                </c:pt>
                <c:pt idx="1967">
                  <c:v>7.3540999999999999</c:v>
                </c:pt>
                <c:pt idx="1968">
                  <c:v>7.3540000000000001</c:v>
                </c:pt>
                <c:pt idx="1969">
                  <c:v>7.3555999999999999</c:v>
                </c:pt>
                <c:pt idx="1970">
                  <c:v>7.3513999999999999</c:v>
                </c:pt>
                <c:pt idx="1971">
                  <c:v>7.3509000000000002</c:v>
                </c:pt>
                <c:pt idx="1972">
                  <c:v>7.3489000000000004</c:v>
                </c:pt>
                <c:pt idx="1973">
                  <c:v>7.3518999999999997</c:v>
                </c:pt>
                <c:pt idx="1974">
                  <c:v>7.3571</c:v>
                </c:pt>
                <c:pt idx="1975">
                  <c:v>7.3529</c:v>
                </c:pt>
                <c:pt idx="1976">
                  <c:v>7.3521000000000001</c:v>
                </c:pt>
                <c:pt idx="1977">
                  <c:v>7.3535000000000004</c:v>
                </c:pt>
                <c:pt idx="1978">
                  <c:v>7.3513000000000002</c:v>
                </c:pt>
                <c:pt idx="1979">
                  <c:v>7.3509000000000002</c:v>
                </c:pt>
                <c:pt idx="1980">
                  <c:v>7.3521999999999998</c:v>
                </c:pt>
                <c:pt idx="1981">
                  <c:v>7.3479999999999999</c:v>
                </c:pt>
                <c:pt idx="1982">
                  <c:v>7.3528000000000002</c:v>
                </c:pt>
                <c:pt idx="1983">
                  <c:v>7.3526999999999996</c:v>
                </c:pt>
                <c:pt idx="1984">
                  <c:v>7.3544999999999998</c:v>
                </c:pt>
                <c:pt idx="1985">
                  <c:v>7.3558000000000003</c:v>
                </c:pt>
                <c:pt idx="1986">
                  <c:v>7.3560999999999996</c:v>
                </c:pt>
                <c:pt idx="1987">
                  <c:v>7.3505000000000003</c:v>
                </c:pt>
                <c:pt idx="1988">
                  <c:v>7.3518999999999997</c:v>
                </c:pt>
                <c:pt idx="1989">
                  <c:v>7.3514999999999997</c:v>
                </c:pt>
                <c:pt idx="1990">
                  <c:v>7.3532000000000002</c:v>
                </c:pt>
                <c:pt idx="1991">
                  <c:v>7.3531000000000004</c:v>
                </c:pt>
                <c:pt idx="1992">
                  <c:v>7.3529</c:v>
                </c:pt>
                <c:pt idx="1993">
                  <c:v>7.3526999999999996</c:v>
                </c:pt>
                <c:pt idx="1994">
                  <c:v>7.3582000000000001</c:v>
                </c:pt>
                <c:pt idx="1995">
                  <c:v>7.3560999999999996</c:v>
                </c:pt>
                <c:pt idx="1996">
                  <c:v>7.3540999999999999</c:v>
                </c:pt>
                <c:pt idx="1997">
                  <c:v>7.3539000000000003</c:v>
                </c:pt>
                <c:pt idx="1998">
                  <c:v>7.3555999999999999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9E-4B69-9B04-15D6EAA7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9440"/>
        <c:axId val="64987904"/>
      </c:scatterChart>
      <c:valAx>
        <c:axId val="649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987904"/>
        <c:crosses val="autoZero"/>
        <c:crossBetween val="midCat"/>
      </c:valAx>
      <c:valAx>
        <c:axId val="6498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989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7'!$B$3</c:f>
              <c:strCache>
                <c:ptCount val="1"/>
                <c:pt idx="0">
                  <c:v>NADH</c:v>
                </c:pt>
              </c:strCache>
            </c:strRef>
          </c:tx>
          <c:marker>
            <c:symbol val="none"/>
          </c:marker>
          <c:xVal>
            <c:numRef>
              <c:f>'Fig 7'!$A$4:$A$2003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'Fig 7'!$B$4:$B$2003</c:f>
              <c:numCache>
                <c:formatCode>General</c:formatCode>
                <c:ptCount val="2000"/>
                <c:pt idx="0">
                  <c:v>5575000</c:v>
                </c:pt>
                <c:pt idx="1">
                  <c:v>5722000</c:v>
                </c:pt>
                <c:pt idx="2">
                  <c:v>5715000</c:v>
                </c:pt>
                <c:pt idx="3">
                  <c:v>5703000</c:v>
                </c:pt>
                <c:pt idx="4">
                  <c:v>5688000</c:v>
                </c:pt>
                <c:pt idx="5">
                  <c:v>5703000</c:v>
                </c:pt>
                <c:pt idx="6">
                  <c:v>5672000</c:v>
                </c:pt>
                <c:pt idx="7">
                  <c:v>5676000</c:v>
                </c:pt>
                <c:pt idx="8">
                  <c:v>5666000</c:v>
                </c:pt>
                <c:pt idx="9">
                  <c:v>5646000</c:v>
                </c:pt>
                <c:pt idx="10">
                  <c:v>5655000</c:v>
                </c:pt>
                <c:pt idx="11">
                  <c:v>5660000</c:v>
                </c:pt>
                <c:pt idx="12">
                  <c:v>5649000</c:v>
                </c:pt>
                <c:pt idx="13">
                  <c:v>5645000</c:v>
                </c:pt>
                <c:pt idx="14">
                  <c:v>5636000</c:v>
                </c:pt>
                <c:pt idx="15">
                  <c:v>5643000</c:v>
                </c:pt>
                <c:pt idx="16">
                  <c:v>5635000</c:v>
                </c:pt>
                <c:pt idx="17">
                  <c:v>5636000</c:v>
                </c:pt>
                <c:pt idx="18">
                  <c:v>5630000</c:v>
                </c:pt>
                <c:pt idx="19">
                  <c:v>5647000</c:v>
                </c:pt>
                <c:pt idx="20">
                  <c:v>5636000</c:v>
                </c:pt>
                <c:pt idx="21">
                  <c:v>5643000</c:v>
                </c:pt>
                <c:pt idx="22">
                  <c:v>5642000</c:v>
                </c:pt>
                <c:pt idx="23">
                  <c:v>5646000</c:v>
                </c:pt>
                <c:pt idx="24">
                  <c:v>5659000</c:v>
                </c:pt>
                <c:pt idx="25">
                  <c:v>5641000</c:v>
                </c:pt>
                <c:pt idx="26">
                  <c:v>5643000</c:v>
                </c:pt>
                <c:pt idx="27">
                  <c:v>5652000</c:v>
                </c:pt>
                <c:pt idx="28">
                  <c:v>5655000</c:v>
                </c:pt>
                <c:pt idx="29">
                  <c:v>5671000</c:v>
                </c:pt>
                <c:pt idx="30">
                  <c:v>5669000</c:v>
                </c:pt>
                <c:pt idx="31">
                  <c:v>5658000</c:v>
                </c:pt>
                <c:pt idx="32">
                  <c:v>5676000</c:v>
                </c:pt>
                <c:pt idx="33">
                  <c:v>5673000</c:v>
                </c:pt>
                <c:pt idx="34">
                  <c:v>5680000</c:v>
                </c:pt>
                <c:pt idx="35">
                  <c:v>5670000</c:v>
                </c:pt>
                <c:pt idx="36">
                  <c:v>5692000</c:v>
                </c:pt>
                <c:pt idx="37">
                  <c:v>5671000</c:v>
                </c:pt>
                <c:pt idx="38">
                  <c:v>5692000</c:v>
                </c:pt>
                <c:pt idx="39">
                  <c:v>5695000</c:v>
                </c:pt>
                <c:pt idx="40">
                  <c:v>5703000</c:v>
                </c:pt>
                <c:pt idx="41">
                  <c:v>5716000</c:v>
                </c:pt>
                <c:pt idx="42">
                  <c:v>5717000</c:v>
                </c:pt>
                <c:pt idx="43">
                  <c:v>5715000</c:v>
                </c:pt>
                <c:pt idx="44">
                  <c:v>5715000</c:v>
                </c:pt>
                <c:pt idx="45">
                  <c:v>5730000</c:v>
                </c:pt>
                <c:pt idx="46">
                  <c:v>5730000</c:v>
                </c:pt>
                <c:pt idx="47">
                  <c:v>5732000</c:v>
                </c:pt>
                <c:pt idx="48">
                  <c:v>5730000</c:v>
                </c:pt>
                <c:pt idx="49">
                  <c:v>5730000</c:v>
                </c:pt>
                <c:pt idx="50">
                  <c:v>5738000</c:v>
                </c:pt>
                <c:pt idx="51">
                  <c:v>5738000</c:v>
                </c:pt>
                <c:pt idx="52">
                  <c:v>5752000</c:v>
                </c:pt>
                <c:pt idx="53">
                  <c:v>5762000</c:v>
                </c:pt>
                <c:pt idx="54">
                  <c:v>5757000</c:v>
                </c:pt>
                <c:pt idx="55">
                  <c:v>5754000</c:v>
                </c:pt>
                <c:pt idx="56">
                  <c:v>5759000</c:v>
                </c:pt>
                <c:pt idx="57">
                  <c:v>5761000</c:v>
                </c:pt>
                <c:pt idx="58">
                  <c:v>5774000</c:v>
                </c:pt>
                <c:pt idx="59">
                  <c:v>5785000</c:v>
                </c:pt>
                <c:pt idx="60">
                  <c:v>5778000</c:v>
                </c:pt>
                <c:pt idx="61">
                  <c:v>5777000</c:v>
                </c:pt>
                <c:pt idx="62">
                  <c:v>5780000</c:v>
                </c:pt>
                <c:pt idx="63">
                  <c:v>5775000</c:v>
                </c:pt>
                <c:pt idx="64">
                  <c:v>5798000</c:v>
                </c:pt>
                <c:pt idx="65">
                  <c:v>5787000</c:v>
                </c:pt>
                <c:pt idx="66">
                  <c:v>5813000</c:v>
                </c:pt>
                <c:pt idx="67">
                  <c:v>5807000</c:v>
                </c:pt>
                <c:pt idx="68">
                  <c:v>5791000</c:v>
                </c:pt>
                <c:pt idx="69">
                  <c:v>5809000</c:v>
                </c:pt>
                <c:pt idx="70">
                  <c:v>5813000</c:v>
                </c:pt>
                <c:pt idx="71">
                  <c:v>5825000</c:v>
                </c:pt>
                <c:pt idx="72">
                  <c:v>5816000</c:v>
                </c:pt>
                <c:pt idx="73">
                  <c:v>5814000</c:v>
                </c:pt>
                <c:pt idx="74">
                  <c:v>5810000</c:v>
                </c:pt>
                <c:pt idx="75">
                  <c:v>5810000</c:v>
                </c:pt>
                <c:pt idx="76">
                  <c:v>5807000</c:v>
                </c:pt>
                <c:pt idx="77">
                  <c:v>5819000</c:v>
                </c:pt>
                <c:pt idx="78">
                  <c:v>5835000</c:v>
                </c:pt>
                <c:pt idx="79">
                  <c:v>5835000</c:v>
                </c:pt>
                <c:pt idx="80">
                  <c:v>5831000</c:v>
                </c:pt>
                <c:pt idx="81">
                  <c:v>5837000</c:v>
                </c:pt>
                <c:pt idx="82">
                  <c:v>5822000</c:v>
                </c:pt>
                <c:pt idx="83">
                  <c:v>5846000</c:v>
                </c:pt>
                <c:pt idx="84">
                  <c:v>5830000</c:v>
                </c:pt>
                <c:pt idx="85">
                  <c:v>5839000</c:v>
                </c:pt>
                <c:pt idx="86">
                  <c:v>5848000</c:v>
                </c:pt>
                <c:pt idx="87">
                  <c:v>5838000</c:v>
                </c:pt>
                <c:pt idx="88">
                  <c:v>5841000</c:v>
                </c:pt>
                <c:pt idx="89">
                  <c:v>5853000</c:v>
                </c:pt>
                <c:pt idx="90">
                  <c:v>5866000</c:v>
                </c:pt>
                <c:pt idx="91">
                  <c:v>5850000</c:v>
                </c:pt>
                <c:pt idx="92">
                  <c:v>5861000</c:v>
                </c:pt>
                <c:pt idx="93">
                  <c:v>5880000</c:v>
                </c:pt>
                <c:pt idx="94">
                  <c:v>5864000</c:v>
                </c:pt>
                <c:pt idx="95">
                  <c:v>5856000</c:v>
                </c:pt>
                <c:pt idx="96">
                  <c:v>5867000</c:v>
                </c:pt>
                <c:pt idx="97">
                  <c:v>5870000</c:v>
                </c:pt>
                <c:pt idx="98">
                  <c:v>5860000</c:v>
                </c:pt>
                <c:pt idx="99">
                  <c:v>5856000</c:v>
                </c:pt>
                <c:pt idx="100">
                  <c:v>5867000</c:v>
                </c:pt>
                <c:pt idx="101">
                  <c:v>5868000</c:v>
                </c:pt>
                <c:pt idx="102">
                  <c:v>5872000</c:v>
                </c:pt>
                <c:pt idx="103">
                  <c:v>5878000</c:v>
                </c:pt>
                <c:pt idx="104">
                  <c:v>5871000</c:v>
                </c:pt>
                <c:pt idx="105">
                  <c:v>5864000</c:v>
                </c:pt>
                <c:pt idx="106">
                  <c:v>5875000</c:v>
                </c:pt>
                <c:pt idx="107">
                  <c:v>5880000</c:v>
                </c:pt>
                <c:pt idx="108">
                  <c:v>5878000</c:v>
                </c:pt>
                <c:pt idx="109">
                  <c:v>5864000</c:v>
                </c:pt>
                <c:pt idx="110">
                  <c:v>5874000</c:v>
                </c:pt>
                <c:pt idx="111">
                  <c:v>5863000</c:v>
                </c:pt>
                <c:pt idx="112">
                  <c:v>5889000</c:v>
                </c:pt>
                <c:pt idx="113">
                  <c:v>5882000</c:v>
                </c:pt>
                <c:pt idx="114">
                  <c:v>5875000</c:v>
                </c:pt>
                <c:pt idx="115">
                  <c:v>5865000</c:v>
                </c:pt>
                <c:pt idx="116">
                  <c:v>5894000</c:v>
                </c:pt>
                <c:pt idx="117">
                  <c:v>5901000</c:v>
                </c:pt>
                <c:pt idx="118">
                  <c:v>5884000</c:v>
                </c:pt>
                <c:pt idx="119">
                  <c:v>5885000</c:v>
                </c:pt>
                <c:pt idx="120">
                  <c:v>5888000</c:v>
                </c:pt>
                <c:pt idx="121">
                  <c:v>5882000</c:v>
                </c:pt>
                <c:pt idx="122">
                  <c:v>5880000</c:v>
                </c:pt>
                <c:pt idx="123">
                  <c:v>5897000</c:v>
                </c:pt>
                <c:pt idx="124">
                  <c:v>5900000</c:v>
                </c:pt>
                <c:pt idx="125">
                  <c:v>5893000</c:v>
                </c:pt>
                <c:pt idx="126">
                  <c:v>5901000</c:v>
                </c:pt>
                <c:pt idx="127">
                  <c:v>5883000</c:v>
                </c:pt>
                <c:pt idx="128">
                  <c:v>5885000</c:v>
                </c:pt>
                <c:pt idx="129">
                  <c:v>5884000</c:v>
                </c:pt>
                <c:pt idx="130">
                  <c:v>5887000</c:v>
                </c:pt>
                <c:pt idx="131">
                  <c:v>5885000</c:v>
                </c:pt>
                <c:pt idx="132">
                  <c:v>5909000</c:v>
                </c:pt>
                <c:pt idx="133">
                  <c:v>5906000</c:v>
                </c:pt>
                <c:pt idx="134">
                  <c:v>5890000</c:v>
                </c:pt>
                <c:pt idx="135">
                  <c:v>5890000</c:v>
                </c:pt>
                <c:pt idx="136">
                  <c:v>5900000</c:v>
                </c:pt>
                <c:pt idx="137">
                  <c:v>5900000</c:v>
                </c:pt>
                <c:pt idx="138">
                  <c:v>5892000</c:v>
                </c:pt>
                <c:pt idx="139">
                  <c:v>5903000</c:v>
                </c:pt>
                <c:pt idx="140">
                  <c:v>5909000</c:v>
                </c:pt>
                <c:pt idx="141">
                  <c:v>5899000</c:v>
                </c:pt>
                <c:pt idx="142">
                  <c:v>5916000</c:v>
                </c:pt>
                <c:pt idx="143">
                  <c:v>5909000</c:v>
                </c:pt>
                <c:pt idx="144">
                  <c:v>5907000</c:v>
                </c:pt>
                <c:pt idx="145">
                  <c:v>5908000</c:v>
                </c:pt>
                <c:pt idx="146">
                  <c:v>5915000</c:v>
                </c:pt>
                <c:pt idx="147">
                  <c:v>5896000</c:v>
                </c:pt>
                <c:pt idx="148">
                  <c:v>5913000</c:v>
                </c:pt>
                <c:pt idx="149">
                  <c:v>5904000</c:v>
                </c:pt>
                <c:pt idx="150">
                  <c:v>5904000</c:v>
                </c:pt>
                <c:pt idx="151">
                  <c:v>5902000</c:v>
                </c:pt>
                <c:pt idx="152">
                  <c:v>5901000</c:v>
                </c:pt>
                <c:pt idx="153">
                  <c:v>5913000</c:v>
                </c:pt>
                <c:pt idx="154">
                  <c:v>5905000</c:v>
                </c:pt>
                <c:pt idx="155">
                  <c:v>5900000</c:v>
                </c:pt>
                <c:pt idx="156">
                  <c:v>5912000</c:v>
                </c:pt>
                <c:pt idx="157">
                  <c:v>5901000</c:v>
                </c:pt>
                <c:pt idx="158">
                  <c:v>5901000</c:v>
                </c:pt>
                <c:pt idx="159">
                  <c:v>5910000</c:v>
                </c:pt>
                <c:pt idx="160">
                  <c:v>5922000</c:v>
                </c:pt>
                <c:pt idx="161">
                  <c:v>5915000</c:v>
                </c:pt>
                <c:pt idx="162">
                  <c:v>5910000</c:v>
                </c:pt>
                <c:pt idx="163">
                  <c:v>5920000</c:v>
                </c:pt>
                <c:pt idx="164">
                  <c:v>5917000</c:v>
                </c:pt>
                <c:pt idx="165">
                  <c:v>5907000</c:v>
                </c:pt>
                <c:pt idx="166">
                  <c:v>5917000</c:v>
                </c:pt>
                <c:pt idx="167">
                  <c:v>5920000</c:v>
                </c:pt>
                <c:pt idx="168">
                  <c:v>5928000</c:v>
                </c:pt>
                <c:pt idx="169">
                  <c:v>5918000</c:v>
                </c:pt>
                <c:pt idx="170">
                  <c:v>5914000</c:v>
                </c:pt>
                <c:pt idx="171">
                  <c:v>5919000</c:v>
                </c:pt>
                <c:pt idx="172">
                  <c:v>5930000</c:v>
                </c:pt>
                <c:pt idx="173">
                  <c:v>5910000</c:v>
                </c:pt>
                <c:pt idx="174">
                  <c:v>5924000</c:v>
                </c:pt>
                <c:pt idx="175">
                  <c:v>5922000</c:v>
                </c:pt>
                <c:pt idx="176">
                  <c:v>5933000</c:v>
                </c:pt>
                <c:pt idx="177">
                  <c:v>5923000</c:v>
                </c:pt>
                <c:pt idx="182">
                  <c:v>6608000</c:v>
                </c:pt>
                <c:pt idx="183">
                  <c:v>7213000</c:v>
                </c:pt>
                <c:pt idx="184">
                  <c:v>8093000</c:v>
                </c:pt>
                <c:pt idx="185">
                  <c:v>9031000</c:v>
                </c:pt>
                <c:pt idx="186">
                  <c:v>9886000</c:v>
                </c:pt>
                <c:pt idx="187">
                  <c:v>10680000</c:v>
                </c:pt>
                <c:pt idx="188">
                  <c:v>11440000</c:v>
                </c:pt>
                <c:pt idx="189">
                  <c:v>12050000</c:v>
                </c:pt>
                <c:pt idx="190">
                  <c:v>12500000</c:v>
                </c:pt>
                <c:pt idx="191">
                  <c:v>12720000</c:v>
                </c:pt>
                <c:pt idx="192">
                  <c:v>12830000</c:v>
                </c:pt>
                <c:pt idx="193">
                  <c:v>12830000</c:v>
                </c:pt>
                <c:pt idx="194">
                  <c:v>12740000</c:v>
                </c:pt>
                <c:pt idx="195">
                  <c:v>12580000</c:v>
                </c:pt>
                <c:pt idx="196">
                  <c:v>12430000</c:v>
                </c:pt>
                <c:pt idx="197">
                  <c:v>12270000</c:v>
                </c:pt>
                <c:pt idx="198">
                  <c:v>12090000</c:v>
                </c:pt>
                <c:pt idx="199">
                  <c:v>11900000</c:v>
                </c:pt>
                <c:pt idx="200">
                  <c:v>11750000</c:v>
                </c:pt>
                <c:pt idx="201">
                  <c:v>11550000</c:v>
                </c:pt>
                <c:pt idx="202">
                  <c:v>11410000</c:v>
                </c:pt>
                <c:pt idx="203">
                  <c:v>11220000</c:v>
                </c:pt>
                <c:pt idx="204">
                  <c:v>11080000</c:v>
                </c:pt>
                <c:pt idx="205">
                  <c:v>10920000</c:v>
                </c:pt>
                <c:pt idx="206">
                  <c:v>10790000</c:v>
                </c:pt>
                <c:pt idx="207">
                  <c:v>10610000</c:v>
                </c:pt>
                <c:pt idx="208">
                  <c:v>10480000</c:v>
                </c:pt>
                <c:pt idx="209">
                  <c:v>10300000</c:v>
                </c:pt>
                <c:pt idx="210">
                  <c:v>10150000</c:v>
                </c:pt>
                <c:pt idx="211">
                  <c:v>9929000</c:v>
                </c:pt>
                <c:pt idx="212">
                  <c:v>9759000</c:v>
                </c:pt>
                <c:pt idx="213">
                  <c:v>9594000</c:v>
                </c:pt>
                <c:pt idx="214">
                  <c:v>9394000</c:v>
                </c:pt>
                <c:pt idx="215">
                  <c:v>9169000</c:v>
                </c:pt>
                <c:pt idx="216">
                  <c:v>8943000</c:v>
                </c:pt>
                <c:pt idx="217">
                  <c:v>8690000</c:v>
                </c:pt>
                <c:pt idx="218">
                  <c:v>8447000</c:v>
                </c:pt>
                <c:pt idx="219">
                  <c:v>8176000</c:v>
                </c:pt>
                <c:pt idx="220">
                  <c:v>7910000</c:v>
                </c:pt>
                <c:pt idx="221">
                  <c:v>7677000</c:v>
                </c:pt>
                <c:pt idx="222">
                  <c:v>7461000</c:v>
                </c:pt>
                <c:pt idx="223">
                  <c:v>7274000</c:v>
                </c:pt>
                <c:pt idx="224">
                  <c:v>7152000</c:v>
                </c:pt>
                <c:pt idx="225">
                  <c:v>7071000</c:v>
                </c:pt>
                <c:pt idx="226">
                  <c:v>7015000</c:v>
                </c:pt>
                <c:pt idx="227">
                  <c:v>6961000</c:v>
                </c:pt>
                <c:pt idx="228">
                  <c:v>6953000</c:v>
                </c:pt>
                <c:pt idx="229">
                  <c:v>6941000</c:v>
                </c:pt>
                <c:pt idx="230">
                  <c:v>6967000</c:v>
                </c:pt>
                <c:pt idx="231">
                  <c:v>6982000</c:v>
                </c:pt>
                <c:pt idx="232">
                  <c:v>7003000</c:v>
                </c:pt>
                <c:pt idx="233">
                  <c:v>7026000</c:v>
                </c:pt>
                <c:pt idx="234">
                  <c:v>7036000</c:v>
                </c:pt>
                <c:pt idx="235">
                  <c:v>7056000</c:v>
                </c:pt>
                <c:pt idx="236">
                  <c:v>7097000</c:v>
                </c:pt>
                <c:pt idx="237">
                  <c:v>7130000</c:v>
                </c:pt>
                <c:pt idx="238">
                  <c:v>7144000</c:v>
                </c:pt>
                <c:pt idx="243">
                  <c:v>8355000</c:v>
                </c:pt>
                <c:pt idx="244">
                  <c:v>8504000</c:v>
                </c:pt>
                <c:pt idx="245">
                  <c:v>8635000</c:v>
                </c:pt>
                <c:pt idx="246">
                  <c:v>8772000</c:v>
                </c:pt>
                <c:pt idx="247">
                  <c:v>8919000</c:v>
                </c:pt>
                <c:pt idx="248">
                  <c:v>9068000</c:v>
                </c:pt>
                <c:pt idx="249">
                  <c:v>9252000</c:v>
                </c:pt>
                <c:pt idx="250">
                  <c:v>9433000</c:v>
                </c:pt>
                <c:pt idx="251">
                  <c:v>9631000</c:v>
                </c:pt>
                <c:pt idx="252">
                  <c:v>9809000</c:v>
                </c:pt>
                <c:pt idx="253">
                  <c:v>9991000</c:v>
                </c:pt>
                <c:pt idx="254">
                  <c:v>10160000</c:v>
                </c:pt>
                <c:pt idx="255">
                  <c:v>10320000</c:v>
                </c:pt>
                <c:pt idx="256">
                  <c:v>10450000</c:v>
                </c:pt>
                <c:pt idx="257">
                  <c:v>10550000</c:v>
                </c:pt>
                <c:pt idx="258">
                  <c:v>10630000</c:v>
                </c:pt>
                <c:pt idx="259">
                  <c:v>10680000</c:v>
                </c:pt>
                <c:pt idx="260">
                  <c:v>10690000</c:v>
                </c:pt>
                <c:pt idx="261">
                  <c:v>10700000</c:v>
                </c:pt>
                <c:pt idx="262">
                  <c:v>10690000</c:v>
                </c:pt>
                <c:pt idx="263">
                  <c:v>10650000</c:v>
                </c:pt>
                <c:pt idx="264">
                  <c:v>10610000</c:v>
                </c:pt>
                <c:pt idx="265">
                  <c:v>10520000</c:v>
                </c:pt>
                <c:pt idx="266">
                  <c:v>10470000</c:v>
                </c:pt>
                <c:pt idx="267">
                  <c:v>10400000</c:v>
                </c:pt>
                <c:pt idx="268">
                  <c:v>10360000</c:v>
                </c:pt>
                <c:pt idx="269">
                  <c:v>10270000</c:v>
                </c:pt>
                <c:pt idx="270">
                  <c:v>10230000</c:v>
                </c:pt>
                <c:pt idx="271">
                  <c:v>10170000</c:v>
                </c:pt>
                <c:pt idx="272">
                  <c:v>10130000</c:v>
                </c:pt>
                <c:pt idx="273">
                  <c:v>10080000</c:v>
                </c:pt>
                <c:pt idx="274">
                  <c:v>10070000</c:v>
                </c:pt>
                <c:pt idx="275">
                  <c:v>10050000</c:v>
                </c:pt>
                <c:pt idx="276">
                  <c:v>10070000</c:v>
                </c:pt>
                <c:pt idx="277">
                  <c:v>10100000</c:v>
                </c:pt>
                <c:pt idx="278">
                  <c:v>10140000</c:v>
                </c:pt>
                <c:pt idx="279">
                  <c:v>10200000</c:v>
                </c:pt>
                <c:pt idx="280">
                  <c:v>10270000</c:v>
                </c:pt>
                <c:pt idx="281">
                  <c:v>10370000</c:v>
                </c:pt>
                <c:pt idx="282">
                  <c:v>10450000</c:v>
                </c:pt>
                <c:pt idx="283">
                  <c:v>10590000</c:v>
                </c:pt>
                <c:pt idx="284">
                  <c:v>10700000</c:v>
                </c:pt>
                <c:pt idx="285">
                  <c:v>10830000</c:v>
                </c:pt>
                <c:pt idx="286">
                  <c:v>10980000</c:v>
                </c:pt>
                <c:pt idx="287">
                  <c:v>11110000</c:v>
                </c:pt>
                <c:pt idx="288">
                  <c:v>11250000</c:v>
                </c:pt>
                <c:pt idx="289">
                  <c:v>11350000</c:v>
                </c:pt>
                <c:pt idx="290">
                  <c:v>11470000</c:v>
                </c:pt>
                <c:pt idx="291">
                  <c:v>11580000</c:v>
                </c:pt>
                <c:pt idx="292">
                  <c:v>11660000</c:v>
                </c:pt>
                <c:pt idx="293">
                  <c:v>11730000</c:v>
                </c:pt>
                <c:pt idx="294">
                  <c:v>11760000</c:v>
                </c:pt>
                <c:pt idx="295">
                  <c:v>11810000</c:v>
                </c:pt>
                <c:pt idx="296">
                  <c:v>11840000</c:v>
                </c:pt>
                <c:pt idx="297">
                  <c:v>11870000</c:v>
                </c:pt>
                <c:pt idx="298">
                  <c:v>11860000</c:v>
                </c:pt>
                <c:pt idx="299">
                  <c:v>11850000</c:v>
                </c:pt>
                <c:pt idx="300">
                  <c:v>11830000</c:v>
                </c:pt>
                <c:pt idx="301">
                  <c:v>11810000</c:v>
                </c:pt>
                <c:pt idx="302">
                  <c:v>11780000</c:v>
                </c:pt>
                <c:pt idx="303">
                  <c:v>11750000</c:v>
                </c:pt>
                <c:pt idx="304">
                  <c:v>11710000</c:v>
                </c:pt>
                <c:pt idx="305">
                  <c:v>11650000</c:v>
                </c:pt>
                <c:pt idx="306">
                  <c:v>11630000</c:v>
                </c:pt>
                <c:pt idx="307">
                  <c:v>11580000</c:v>
                </c:pt>
                <c:pt idx="308">
                  <c:v>11550000</c:v>
                </c:pt>
                <c:pt idx="309">
                  <c:v>11480000</c:v>
                </c:pt>
                <c:pt idx="310">
                  <c:v>11430000</c:v>
                </c:pt>
                <c:pt idx="311">
                  <c:v>11400000</c:v>
                </c:pt>
                <c:pt idx="312">
                  <c:v>11360000</c:v>
                </c:pt>
                <c:pt idx="313">
                  <c:v>11310000</c:v>
                </c:pt>
                <c:pt idx="314">
                  <c:v>11280000</c:v>
                </c:pt>
                <c:pt idx="315">
                  <c:v>11250000</c:v>
                </c:pt>
                <c:pt idx="316">
                  <c:v>11200000</c:v>
                </c:pt>
                <c:pt idx="317">
                  <c:v>11180000</c:v>
                </c:pt>
                <c:pt idx="318">
                  <c:v>11130000</c:v>
                </c:pt>
                <c:pt idx="319">
                  <c:v>11100000</c:v>
                </c:pt>
                <c:pt idx="320">
                  <c:v>11090000</c:v>
                </c:pt>
                <c:pt idx="321">
                  <c:v>11060000</c:v>
                </c:pt>
                <c:pt idx="322">
                  <c:v>11060000</c:v>
                </c:pt>
                <c:pt idx="323">
                  <c:v>11060000</c:v>
                </c:pt>
                <c:pt idx="324">
                  <c:v>11060000</c:v>
                </c:pt>
                <c:pt idx="325">
                  <c:v>11050000</c:v>
                </c:pt>
                <c:pt idx="326">
                  <c:v>11080000</c:v>
                </c:pt>
                <c:pt idx="327">
                  <c:v>11100000</c:v>
                </c:pt>
                <c:pt idx="328">
                  <c:v>11120000</c:v>
                </c:pt>
                <c:pt idx="329">
                  <c:v>11130000</c:v>
                </c:pt>
                <c:pt idx="330">
                  <c:v>11160000</c:v>
                </c:pt>
                <c:pt idx="331">
                  <c:v>11200000</c:v>
                </c:pt>
                <c:pt idx="332">
                  <c:v>11230000</c:v>
                </c:pt>
                <c:pt idx="333">
                  <c:v>11260000</c:v>
                </c:pt>
                <c:pt idx="334">
                  <c:v>11290000</c:v>
                </c:pt>
                <c:pt idx="335">
                  <c:v>11290000</c:v>
                </c:pt>
                <c:pt idx="336">
                  <c:v>11320000</c:v>
                </c:pt>
                <c:pt idx="337">
                  <c:v>11300000</c:v>
                </c:pt>
                <c:pt idx="338">
                  <c:v>11290000</c:v>
                </c:pt>
                <c:pt idx="339">
                  <c:v>11270000</c:v>
                </c:pt>
                <c:pt idx="340">
                  <c:v>11230000</c:v>
                </c:pt>
                <c:pt idx="341">
                  <c:v>11190000</c:v>
                </c:pt>
                <c:pt idx="342">
                  <c:v>11160000</c:v>
                </c:pt>
                <c:pt idx="343">
                  <c:v>11110000</c:v>
                </c:pt>
                <c:pt idx="344">
                  <c:v>11070000</c:v>
                </c:pt>
                <c:pt idx="345">
                  <c:v>11000000</c:v>
                </c:pt>
                <c:pt idx="346">
                  <c:v>10940000</c:v>
                </c:pt>
                <c:pt idx="347">
                  <c:v>10870000</c:v>
                </c:pt>
                <c:pt idx="348">
                  <c:v>10810000</c:v>
                </c:pt>
                <c:pt idx="349">
                  <c:v>10760000</c:v>
                </c:pt>
                <c:pt idx="350">
                  <c:v>10710000</c:v>
                </c:pt>
                <c:pt idx="351">
                  <c:v>10650000</c:v>
                </c:pt>
                <c:pt idx="352">
                  <c:v>10570000</c:v>
                </c:pt>
                <c:pt idx="353">
                  <c:v>10540000</c:v>
                </c:pt>
                <c:pt idx="354">
                  <c:v>10480000</c:v>
                </c:pt>
                <c:pt idx="355">
                  <c:v>10460000</c:v>
                </c:pt>
                <c:pt idx="356">
                  <c:v>10420000</c:v>
                </c:pt>
                <c:pt idx="357">
                  <c:v>10410000</c:v>
                </c:pt>
                <c:pt idx="358">
                  <c:v>10390000</c:v>
                </c:pt>
                <c:pt idx="359">
                  <c:v>10380000</c:v>
                </c:pt>
                <c:pt idx="360">
                  <c:v>10390000</c:v>
                </c:pt>
                <c:pt idx="361">
                  <c:v>10400000</c:v>
                </c:pt>
                <c:pt idx="362">
                  <c:v>10430000</c:v>
                </c:pt>
                <c:pt idx="363">
                  <c:v>10460000</c:v>
                </c:pt>
                <c:pt idx="364">
                  <c:v>10480000</c:v>
                </c:pt>
                <c:pt idx="365">
                  <c:v>10530000</c:v>
                </c:pt>
                <c:pt idx="366">
                  <c:v>10560000</c:v>
                </c:pt>
                <c:pt idx="367">
                  <c:v>10590000</c:v>
                </c:pt>
                <c:pt idx="368">
                  <c:v>10630000</c:v>
                </c:pt>
                <c:pt idx="369">
                  <c:v>10640000</c:v>
                </c:pt>
                <c:pt idx="370">
                  <c:v>10680000</c:v>
                </c:pt>
                <c:pt idx="371">
                  <c:v>10660000</c:v>
                </c:pt>
                <c:pt idx="372">
                  <c:v>10670000</c:v>
                </c:pt>
                <c:pt idx="373">
                  <c:v>10700000</c:v>
                </c:pt>
                <c:pt idx="374">
                  <c:v>10670000</c:v>
                </c:pt>
                <c:pt idx="375">
                  <c:v>10650000</c:v>
                </c:pt>
                <c:pt idx="376">
                  <c:v>10620000</c:v>
                </c:pt>
                <c:pt idx="377">
                  <c:v>10590000</c:v>
                </c:pt>
                <c:pt idx="378">
                  <c:v>10560000</c:v>
                </c:pt>
                <c:pt idx="379">
                  <c:v>10490000</c:v>
                </c:pt>
                <c:pt idx="380">
                  <c:v>10430000</c:v>
                </c:pt>
                <c:pt idx="381">
                  <c:v>10370000</c:v>
                </c:pt>
                <c:pt idx="382">
                  <c:v>10330000</c:v>
                </c:pt>
                <c:pt idx="383">
                  <c:v>10290000</c:v>
                </c:pt>
                <c:pt idx="384">
                  <c:v>10210000</c:v>
                </c:pt>
                <c:pt idx="385">
                  <c:v>10150000</c:v>
                </c:pt>
                <c:pt idx="386">
                  <c:v>10110000</c:v>
                </c:pt>
                <c:pt idx="387">
                  <c:v>10060000</c:v>
                </c:pt>
                <c:pt idx="388">
                  <c:v>10030000</c:v>
                </c:pt>
                <c:pt idx="389">
                  <c:v>10020000</c:v>
                </c:pt>
                <c:pt idx="390">
                  <c:v>9976000</c:v>
                </c:pt>
                <c:pt idx="391">
                  <c:v>9954000</c:v>
                </c:pt>
                <c:pt idx="392">
                  <c:v>9959000</c:v>
                </c:pt>
                <c:pt idx="393">
                  <c:v>9954000</c:v>
                </c:pt>
                <c:pt idx="394">
                  <c:v>9973000</c:v>
                </c:pt>
                <c:pt idx="395">
                  <c:v>9993000</c:v>
                </c:pt>
                <c:pt idx="396">
                  <c:v>10000000</c:v>
                </c:pt>
                <c:pt idx="397">
                  <c:v>10030000</c:v>
                </c:pt>
                <c:pt idx="398">
                  <c:v>10050000</c:v>
                </c:pt>
                <c:pt idx="399">
                  <c:v>10090000</c:v>
                </c:pt>
                <c:pt idx="400">
                  <c:v>10110000</c:v>
                </c:pt>
                <c:pt idx="401">
                  <c:v>10180000</c:v>
                </c:pt>
                <c:pt idx="402">
                  <c:v>10190000</c:v>
                </c:pt>
                <c:pt idx="403">
                  <c:v>10220000</c:v>
                </c:pt>
                <c:pt idx="404">
                  <c:v>10270000</c:v>
                </c:pt>
                <c:pt idx="405">
                  <c:v>10290000</c:v>
                </c:pt>
                <c:pt idx="406">
                  <c:v>10280000</c:v>
                </c:pt>
                <c:pt idx="407">
                  <c:v>10280000</c:v>
                </c:pt>
                <c:pt idx="408">
                  <c:v>10290000</c:v>
                </c:pt>
                <c:pt idx="409">
                  <c:v>10280000</c:v>
                </c:pt>
                <c:pt idx="410">
                  <c:v>10290000</c:v>
                </c:pt>
                <c:pt idx="411">
                  <c:v>10270000</c:v>
                </c:pt>
                <c:pt idx="412">
                  <c:v>10240000</c:v>
                </c:pt>
                <c:pt idx="413">
                  <c:v>10210000</c:v>
                </c:pt>
                <c:pt idx="414">
                  <c:v>10180000</c:v>
                </c:pt>
                <c:pt idx="415">
                  <c:v>10120000</c:v>
                </c:pt>
                <c:pt idx="416">
                  <c:v>10080000</c:v>
                </c:pt>
                <c:pt idx="417">
                  <c:v>10040000</c:v>
                </c:pt>
                <c:pt idx="418">
                  <c:v>9996000</c:v>
                </c:pt>
                <c:pt idx="419">
                  <c:v>9946000</c:v>
                </c:pt>
                <c:pt idx="420">
                  <c:v>9907000</c:v>
                </c:pt>
                <c:pt idx="421">
                  <c:v>9863000</c:v>
                </c:pt>
                <c:pt idx="422">
                  <c:v>9830000</c:v>
                </c:pt>
                <c:pt idx="423">
                  <c:v>9796000</c:v>
                </c:pt>
                <c:pt idx="424">
                  <c:v>9779000</c:v>
                </c:pt>
                <c:pt idx="425">
                  <c:v>9762000</c:v>
                </c:pt>
                <c:pt idx="426">
                  <c:v>9765000</c:v>
                </c:pt>
                <c:pt idx="427">
                  <c:v>9775000</c:v>
                </c:pt>
                <c:pt idx="428">
                  <c:v>9752000</c:v>
                </c:pt>
                <c:pt idx="429">
                  <c:v>9766000</c:v>
                </c:pt>
                <c:pt idx="430">
                  <c:v>9804000</c:v>
                </c:pt>
                <c:pt idx="431">
                  <c:v>9822000</c:v>
                </c:pt>
                <c:pt idx="432">
                  <c:v>9846000</c:v>
                </c:pt>
                <c:pt idx="433">
                  <c:v>9884000</c:v>
                </c:pt>
                <c:pt idx="434">
                  <c:v>9931000</c:v>
                </c:pt>
                <c:pt idx="435">
                  <c:v>9959000</c:v>
                </c:pt>
                <c:pt idx="436">
                  <c:v>9997000</c:v>
                </c:pt>
                <c:pt idx="437">
                  <c:v>10040000</c:v>
                </c:pt>
                <c:pt idx="438">
                  <c:v>10080000</c:v>
                </c:pt>
                <c:pt idx="439">
                  <c:v>10120000</c:v>
                </c:pt>
                <c:pt idx="440">
                  <c:v>10140000</c:v>
                </c:pt>
                <c:pt idx="441">
                  <c:v>10170000</c:v>
                </c:pt>
                <c:pt idx="442">
                  <c:v>10210000</c:v>
                </c:pt>
                <c:pt idx="443">
                  <c:v>10240000</c:v>
                </c:pt>
                <c:pt idx="444">
                  <c:v>10220000</c:v>
                </c:pt>
                <c:pt idx="445">
                  <c:v>10210000</c:v>
                </c:pt>
                <c:pt idx="446">
                  <c:v>10220000</c:v>
                </c:pt>
                <c:pt idx="447">
                  <c:v>10180000</c:v>
                </c:pt>
                <c:pt idx="448">
                  <c:v>10170000</c:v>
                </c:pt>
                <c:pt idx="449">
                  <c:v>10140000</c:v>
                </c:pt>
                <c:pt idx="450">
                  <c:v>10080000</c:v>
                </c:pt>
                <c:pt idx="451">
                  <c:v>10060000</c:v>
                </c:pt>
                <c:pt idx="452">
                  <c:v>10000000</c:v>
                </c:pt>
                <c:pt idx="453">
                  <c:v>9940000</c:v>
                </c:pt>
                <c:pt idx="454">
                  <c:v>9898000</c:v>
                </c:pt>
                <c:pt idx="455">
                  <c:v>9878000</c:v>
                </c:pt>
                <c:pt idx="456">
                  <c:v>9825000</c:v>
                </c:pt>
                <c:pt idx="457">
                  <c:v>9778000</c:v>
                </c:pt>
                <c:pt idx="458">
                  <c:v>9757000</c:v>
                </c:pt>
                <c:pt idx="459">
                  <c:v>9739000</c:v>
                </c:pt>
                <c:pt idx="460">
                  <c:v>9723000</c:v>
                </c:pt>
                <c:pt idx="461">
                  <c:v>9701000</c:v>
                </c:pt>
                <c:pt idx="462">
                  <c:v>9708000</c:v>
                </c:pt>
                <c:pt idx="463">
                  <c:v>9719000</c:v>
                </c:pt>
                <c:pt idx="464">
                  <c:v>9750000</c:v>
                </c:pt>
                <c:pt idx="465">
                  <c:v>9755000</c:v>
                </c:pt>
                <c:pt idx="466">
                  <c:v>9806000</c:v>
                </c:pt>
                <c:pt idx="467">
                  <c:v>9825000</c:v>
                </c:pt>
                <c:pt idx="468">
                  <c:v>9870000</c:v>
                </c:pt>
                <c:pt idx="469">
                  <c:v>9934000</c:v>
                </c:pt>
                <c:pt idx="470">
                  <c:v>9988000</c:v>
                </c:pt>
                <c:pt idx="471">
                  <c:v>10020000</c:v>
                </c:pt>
                <c:pt idx="472">
                  <c:v>10080000</c:v>
                </c:pt>
                <c:pt idx="473">
                  <c:v>10120000</c:v>
                </c:pt>
                <c:pt idx="474">
                  <c:v>10180000</c:v>
                </c:pt>
                <c:pt idx="475">
                  <c:v>10210000</c:v>
                </c:pt>
                <c:pt idx="476">
                  <c:v>10250000</c:v>
                </c:pt>
                <c:pt idx="477">
                  <c:v>10280000</c:v>
                </c:pt>
                <c:pt idx="478">
                  <c:v>10290000</c:v>
                </c:pt>
                <c:pt idx="479">
                  <c:v>10330000</c:v>
                </c:pt>
                <c:pt idx="480">
                  <c:v>10320000</c:v>
                </c:pt>
                <c:pt idx="481">
                  <c:v>10340000</c:v>
                </c:pt>
                <c:pt idx="482">
                  <c:v>10280000</c:v>
                </c:pt>
                <c:pt idx="483">
                  <c:v>10280000</c:v>
                </c:pt>
                <c:pt idx="484">
                  <c:v>10230000</c:v>
                </c:pt>
                <c:pt idx="485">
                  <c:v>10190000</c:v>
                </c:pt>
                <c:pt idx="486">
                  <c:v>10160000</c:v>
                </c:pt>
                <c:pt idx="487">
                  <c:v>10080000</c:v>
                </c:pt>
                <c:pt idx="488">
                  <c:v>10040000</c:v>
                </c:pt>
                <c:pt idx="489">
                  <c:v>9975000</c:v>
                </c:pt>
                <c:pt idx="490">
                  <c:v>9937000</c:v>
                </c:pt>
                <c:pt idx="491">
                  <c:v>9864000</c:v>
                </c:pt>
                <c:pt idx="492">
                  <c:v>9831000</c:v>
                </c:pt>
                <c:pt idx="493">
                  <c:v>9804000</c:v>
                </c:pt>
                <c:pt idx="494">
                  <c:v>9776000</c:v>
                </c:pt>
                <c:pt idx="495">
                  <c:v>9767000</c:v>
                </c:pt>
                <c:pt idx="496">
                  <c:v>9754000</c:v>
                </c:pt>
                <c:pt idx="497">
                  <c:v>9749000</c:v>
                </c:pt>
                <c:pt idx="498">
                  <c:v>9764000</c:v>
                </c:pt>
                <c:pt idx="499">
                  <c:v>9771000</c:v>
                </c:pt>
                <c:pt idx="500">
                  <c:v>9809000</c:v>
                </c:pt>
                <c:pt idx="501">
                  <c:v>9851000</c:v>
                </c:pt>
                <c:pt idx="502">
                  <c:v>9895000</c:v>
                </c:pt>
                <c:pt idx="503">
                  <c:v>9945000</c:v>
                </c:pt>
                <c:pt idx="504">
                  <c:v>9980000</c:v>
                </c:pt>
                <c:pt idx="505">
                  <c:v>10040000</c:v>
                </c:pt>
                <c:pt idx="506">
                  <c:v>10100000</c:v>
                </c:pt>
                <c:pt idx="507">
                  <c:v>10150000</c:v>
                </c:pt>
                <c:pt idx="508">
                  <c:v>10230000</c:v>
                </c:pt>
                <c:pt idx="509">
                  <c:v>10290000</c:v>
                </c:pt>
                <c:pt idx="510">
                  <c:v>10340000</c:v>
                </c:pt>
                <c:pt idx="511">
                  <c:v>10380000</c:v>
                </c:pt>
                <c:pt idx="512">
                  <c:v>10420000</c:v>
                </c:pt>
                <c:pt idx="513">
                  <c:v>10450000</c:v>
                </c:pt>
                <c:pt idx="514">
                  <c:v>10510000</c:v>
                </c:pt>
                <c:pt idx="515">
                  <c:v>10520000</c:v>
                </c:pt>
                <c:pt idx="516">
                  <c:v>10510000</c:v>
                </c:pt>
                <c:pt idx="517">
                  <c:v>10510000</c:v>
                </c:pt>
                <c:pt idx="518">
                  <c:v>10460000</c:v>
                </c:pt>
                <c:pt idx="519">
                  <c:v>10420000</c:v>
                </c:pt>
                <c:pt idx="520">
                  <c:v>10390000</c:v>
                </c:pt>
                <c:pt idx="521">
                  <c:v>10330000</c:v>
                </c:pt>
                <c:pt idx="522">
                  <c:v>10260000</c:v>
                </c:pt>
                <c:pt idx="523">
                  <c:v>10190000</c:v>
                </c:pt>
                <c:pt idx="524">
                  <c:v>10130000</c:v>
                </c:pt>
                <c:pt idx="525">
                  <c:v>10060000</c:v>
                </c:pt>
                <c:pt idx="526">
                  <c:v>9990000</c:v>
                </c:pt>
                <c:pt idx="527">
                  <c:v>9909000</c:v>
                </c:pt>
                <c:pt idx="528">
                  <c:v>9861000</c:v>
                </c:pt>
                <c:pt idx="529">
                  <c:v>9838000</c:v>
                </c:pt>
                <c:pt idx="530">
                  <c:v>9820000</c:v>
                </c:pt>
                <c:pt idx="531">
                  <c:v>9789000</c:v>
                </c:pt>
                <c:pt idx="532">
                  <c:v>9771000</c:v>
                </c:pt>
                <c:pt idx="533">
                  <c:v>9796000</c:v>
                </c:pt>
                <c:pt idx="534">
                  <c:v>9827000</c:v>
                </c:pt>
                <c:pt idx="535">
                  <c:v>9848000</c:v>
                </c:pt>
                <c:pt idx="536">
                  <c:v>9875000</c:v>
                </c:pt>
                <c:pt idx="537">
                  <c:v>9938000</c:v>
                </c:pt>
                <c:pt idx="538">
                  <c:v>9978000</c:v>
                </c:pt>
                <c:pt idx="539">
                  <c:v>10050000</c:v>
                </c:pt>
                <c:pt idx="540">
                  <c:v>10090000</c:v>
                </c:pt>
                <c:pt idx="541">
                  <c:v>10170000</c:v>
                </c:pt>
                <c:pt idx="542">
                  <c:v>10240000</c:v>
                </c:pt>
                <c:pt idx="543">
                  <c:v>10320000</c:v>
                </c:pt>
                <c:pt idx="544">
                  <c:v>10400000</c:v>
                </c:pt>
                <c:pt idx="545">
                  <c:v>10470000</c:v>
                </c:pt>
                <c:pt idx="546">
                  <c:v>10520000</c:v>
                </c:pt>
                <c:pt idx="547">
                  <c:v>10600000</c:v>
                </c:pt>
                <c:pt idx="548">
                  <c:v>10630000</c:v>
                </c:pt>
                <c:pt idx="549">
                  <c:v>10680000</c:v>
                </c:pt>
                <c:pt idx="550">
                  <c:v>10700000</c:v>
                </c:pt>
                <c:pt idx="551">
                  <c:v>10720000</c:v>
                </c:pt>
                <c:pt idx="552">
                  <c:v>10700000</c:v>
                </c:pt>
                <c:pt idx="553">
                  <c:v>10700000</c:v>
                </c:pt>
                <c:pt idx="554">
                  <c:v>10680000</c:v>
                </c:pt>
                <c:pt idx="555">
                  <c:v>10640000</c:v>
                </c:pt>
                <c:pt idx="556">
                  <c:v>10560000</c:v>
                </c:pt>
                <c:pt idx="557">
                  <c:v>10470000</c:v>
                </c:pt>
                <c:pt idx="558">
                  <c:v>10410000</c:v>
                </c:pt>
                <c:pt idx="559">
                  <c:v>10320000</c:v>
                </c:pt>
                <c:pt idx="560">
                  <c:v>10230000</c:v>
                </c:pt>
                <c:pt idx="561">
                  <c:v>10110000</c:v>
                </c:pt>
                <c:pt idx="562">
                  <c:v>10020000</c:v>
                </c:pt>
                <c:pt idx="563">
                  <c:v>9957000</c:v>
                </c:pt>
                <c:pt idx="564">
                  <c:v>9887000</c:v>
                </c:pt>
                <c:pt idx="565">
                  <c:v>9819000</c:v>
                </c:pt>
                <c:pt idx="566">
                  <c:v>9777000</c:v>
                </c:pt>
                <c:pt idx="567">
                  <c:v>9758000</c:v>
                </c:pt>
                <c:pt idx="568">
                  <c:v>9764000</c:v>
                </c:pt>
                <c:pt idx="569">
                  <c:v>9801000</c:v>
                </c:pt>
                <c:pt idx="570">
                  <c:v>9841000</c:v>
                </c:pt>
                <c:pt idx="571">
                  <c:v>9848000</c:v>
                </c:pt>
                <c:pt idx="572">
                  <c:v>9899000</c:v>
                </c:pt>
                <c:pt idx="573">
                  <c:v>9951000</c:v>
                </c:pt>
                <c:pt idx="574">
                  <c:v>10010000</c:v>
                </c:pt>
                <c:pt idx="575">
                  <c:v>10100000</c:v>
                </c:pt>
                <c:pt idx="576">
                  <c:v>10180000</c:v>
                </c:pt>
                <c:pt idx="577">
                  <c:v>10250000</c:v>
                </c:pt>
                <c:pt idx="578">
                  <c:v>10320000</c:v>
                </c:pt>
                <c:pt idx="579">
                  <c:v>10440000</c:v>
                </c:pt>
                <c:pt idx="580">
                  <c:v>10520000</c:v>
                </c:pt>
                <c:pt idx="581">
                  <c:v>10590000</c:v>
                </c:pt>
                <c:pt idx="582">
                  <c:v>10680000</c:v>
                </c:pt>
                <c:pt idx="583">
                  <c:v>10760000</c:v>
                </c:pt>
                <c:pt idx="584">
                  <c:v>10840000</c:v>
                </c:pt>
                <c:pt idx="585">
                  <c:v>10880000</c:v>
                </c:pt>
                <c:pt idx="586">
                  <c:v>10910000</c:v>
                </c:pt>
                <c:pt idx="587">
                  <c:v>10930000</c:v>
                </c:pt>
                <c:pt idx="588">
                  <c:v>10930000</c:v>
                </c:pt>
                <c:pt idx="589">
                  <c:v>10930000</c:v>
                </c:pt>
                <c:pt idx="590">
                  <c:v>10870000</c:v>
                </c:pt>
                <c:pt idx="591">
                  <c:v>10810000</c:v>
                </c:pt>
                <c:pt idx="592">
                  <c:v>10710000</c:v>
                </c:pt>
                <c:pt idx="593">
                  <c:v>10650000</c:v>
                </c:pt>
                <c:pt idx="594">
                  <c:v>10550000</c:v>
                </c:pt>
                <c:pt idx="595">
                  <c:v>10460000</c:v>
                </c:pt>
                <c:pt idx="596">
                  <c:v>10330000</c:v>
                </c:pt>
                <c:pt idx="597">
                  <c:v>10180000</c:v>
                </c:pt>
                <c:pt idx="598">
                  <c:v>10060000</c:v>
                </c:pt>
                <c:pt idx="599">
                  <c:v>9961000</c:v>
                </c:pt>
                <c:pt idx="600">
                  <c:v>9870000</c:v>
                </c:pt>
                <c:pt idx="601">
                  <c:v>9782000</c:v>
                </c:pt>
                <c:pt idx="602">
                  <c:v>9772000</c:v>
                </c:pt>
                <c:pt idx="603">
                  <c:v>9745000</c:v>
                </c:pt>
                <c:pt idx="604">
                  <c:v>9762000</c:v>
                </c:pt>
                <c:pt idx="605">
                  <c:v>9771000</c:v>
                </c:pt>
                <c:pt idx="606">
                  <c:v>9804000</c:v>
                </c:pt>
                <c:pt idx="607">
                  <c:v>9853000</c:v>
                </c:pt>
                <c:pt idx="608">
                  <c:v>9902000</c:v>
                </c:pt>
                <c:pt idx="609">
                  <c:v>9951000</c:v>
                </c:pt>
                <c:pt idx="610">
                  <c:v>10030000</c:v>
                </c:pt>
                <c:pt idx="611">
                  <c:v>10080000</c:v>
                </c:pt>
                <c:pt idx="612">
                  <c:v>10190000</c:v>
                </c:pt>
                <c:pt idx="613">
                  <c:v>10270000</c:v>
                </c:pt>
                <c:pt idx="614">
                  <c:v>10360000</c:v>
                </c:pt>
                <c:pt idx="615">
                  <c:v>10460000</c:v>
                </c:pt>
                <c:pt idx="616">
                  <c:v>10540000</c:v>
                </c:pt>
                <c:pt idx="617">
                  <c:v>10680000</c:v>
                </c:pt>
                <c:pt idx="618">
                  <c:v>10750000</c:v>
                </c:pt>
                <c:pt idx="619">
                  <c:v>10860000</c:v>
                </c:pt>
                <c:pt idx="620">
                  <c:v>10940000</c:v>
                </c:pt>
                <c:pt idx="621">
                  <c:v>11000000</c:v>
                </c:pt>
                <c:pt idx="622">
                  <c:v>11070000</c:v>
                </c:pt>
                <c:pt idx="623">
                  <c:v>11070000</c:v>
                </c:pt>
                <c:pt idx="624">
                  <c:v>11090000</c:v>
                </c:pt>
                <c:pt idx="625">
                  <c:v>11080000</c:v>
                </c:pt>
                <c:pt idx="626">
                  <c:v>11030000</c:v>
                </c:pt>
                <c:pt idx="627">
                  <c:v>10990000</c:v>
                </c:pt>
                <c:pt idx="628">
                  <c:v>10910000</c:v>
                </c:pt>
                <c:pt idx="629">
                  <c:v>10810000</c:v>
                </c:pt>
                <c:pt idx="630">
                  <c:v>10710000</c:v>
                </c:pt>
                <c:pt idx="631">
                  <c:v>10580000</c:v>
                </c:pt>
                <c:pt idx="632">
                  <c:v>10460000</c:v>
                </c:pt>
                <c:pt idx="633">
                  <c:v>10320000</c:v>
                </c:pt>
                <c:pt idx="634">
                  <c:v>10210000</c:v>
                </c:pt>
                <c:pt idx="635">
                  <c:v>10070000</c:v>
                </c:pt>
                <c:pt idx="636">
                  <c:v>9934000</c:v>
                </c:pt>
                <c:pt idx="637">
                  <c:v>9879000</c:v>
                </c:pt>
                <c:pt idx="638">
                  <c:v>9794000</c:v>
                </c:pt>
                <c:pt idx="639">
                  <c:v>9782000</c:v>
                </c:pt>
                <c:pt idx="640">
                  <c:v>9781000</c:v>
                </c:pt>
                <c:pt idx="641">
                  <c:v>9771000</c:v>
                </c:pt>
                <c:pt idx="642">
                  <c:v>9790000</c:v>
                </c:pt>
                <c:pt idx="643">
                  <c:v>9824000</c:v>
                </c:pt>
                <c:pt idx="644">
                  <c:v>9886000</c:v>
                </c:pt>
                <c:pt idx="645">
                  <c:v>9950000</c:v>
                </c:pt>
                <c:pt idx="646">
                  <c:v>10000000</c:v>
                </c:pt>
                <c:pt idx="647">
                  <c:v>10080000</c:v>
                </c:pt>
                <c:pt idx="648">
                  <c:v>10160000</c:v>
                </c:pt>
                <c:pt idx="649">
                  <c:v>10270000</c:v>
                </c:pt>
                <c:pt idx="650">
                  <c:v>10360000</c:v>
                </c:pt>
                <c:pt idx="651">
                  <c:v>10460000</c:v>
                </c:pt>
                <c:pt idx="652">
                  <c:v>10550000</c:v>
                </c:pt>
                <c:pt idx="653">
                  <c:v>10680000</c:v>
                </c:pt>
                <c:pt idx="654">
                  <c:v>10770000</c:v>
                </c:pt>
                <c:pt idx="655">
                  <c:v>10880000</c:v>
                </c:pt>
                <c:pt idx="656">
                  <c:v>10970000</c:v>
                </c:pt>
                <c:pt idx="657">
                  <c:v>11040000</c:v>
                </c:pt>
                <c:pt idx="658">
                  <c:v>11090000</c:v>
                </c:pt>
                <c:pt idx="659">
                  <c:v>11160000</c:v>
                </c:pt>
                <c:pt idx="660">
                  <c:v>11180000</c:v>
                </c:pt>
                <c:pt idx="661">
                  <c:v>11180000</c:v>
                </c:pt>
                <c:pt idx="662">
                  <c:v>11130000</c:v>
                </c:pt>
                <c:pt idx="663">
                  <c:v>11100000</c:v>
                </c:pt>
                <c:pt idx="664">
                  <c:v>11030000</c:v>
                </c:pt>
                <c:pt idx="665">
                  <c:v>10930000</c:v>
                </c:pt>
                <c:pt idx="666">
                  <c:v>10850000</c:v>
                </c:pt>
                <c:pt idx="667">
                  <c:v>10730000</c:v>
                </c:pt>
                <c:pt idx="668">
                  <c:v>10620000</c:v>
                </c:pt>
                <c:pt idx="669">
                  <c:v>10470000</c:v>
                </c:pt>
                <c:pt idx="670">
                  <c:v>10340000</c:v>
                </c:pt>
                <c:pt idx="671">
                  <c:v>10200000</c:v>
                </c:pt>
                <c:pt idx="672">
                  <c:v>10090000</c:v>
                </c:pt>
                <c:pt idx="673">
                  <c:v>9974000</c:v>
                </c:pt>
                <c:pt idx="674">
                  <c:v>9904000</c:v>
                </c:pt>
                <c:pt idx="675">
                  <c:v>9842000</c:v>
                </c:pt>
                <c:pt idx="676">
                  <c:v>9808000</c:v>
                </c:pt>
                <c:pt idx="677">
                  <c:v>9795000</c:v>
                </c:pt>
                <c:pt idx="678">
                  <c:v>9814000</c:v>
                </c:pt>
                <c:pt idx="679">
                  <c:v>9842000</c:v>
                </c:pt>
                <c:pt idx="680">
                  <c:v>9900000</c:v>
                </c:pt>
                <c:pt idx="681">
                  <c:v>9940000</c:v>
                </c:pt>
                <c:pt idx="682">
                  <c:v>9983000</c:v>
                </c:pt>
                <c:pt idx="683">
                  <c:v>10050000</c:v>
                </c:pt>
                <c:pt idx="684">
                  <c:v>10130000</c:v>
                </c:pt>
                <c:pt idx="685">
                  <c:v>10210000</c:v>
                </c:pt>
                <c:pt idx="686">
                  <c:v>10300000</c:v>
                </c:pt>
                <c:pt idx="687">
                  <c:v>10420000</c:v>
                </c:pt>
                <c:pt idx="688">
                  <c:v>10520000</c:v>
                </c:pt>
                <c:pt idx="689">
                  <c:v>10630000</c:v>
                </c:pt>
                <c:pt idx="690">
                  <c:v>10740000</c:v>
                </c:pt>
                <c:pt idx="691">
                  <c:v>10850000</c:v>
                </c:pt>
                <c:pt idx="692">
                  <c:v>10940000</c:v>
                </c:pt>
                <c:pt idx="693">
                  <c:v>11020000</c:v>
                </c:pt>
                <c:pt idx="694">
                  <c:v>11120000</c:v>
                </c:pt>
                <c:pt idx="695">
                  <c:v>11180000</c:v>
                </c:pt>
                <c:pt idx="696">
                  <c:v>11220000</c:v>
                </c:pt>
                <c:pt idx="697">
                  <c:v>11210000</c:v>
                </c:pt>
                <c:pt idx="698">
                  <c:v>11200000</c:v>
                </c:pt>
                <c:pt idx="699">
                  <c:v>11190000</c:v>
                </c:pt>
                <c:pt idx="700">
                  <c:v>11120000</c:v>
                </c:pt>
                <c:pt idx="701">
                  <c:v>11050000</c:v>
                </c:pt>
                <c:pt idx="702">
                  <c:v>10970000</c:v>
                </c:pt>
                <c:pt idx="703">
                  <c:v>10850000</c:v>
                </c:pt>
                <c:pt idx="704">
                  <c:v>10750000</c:v>
                </c:pt>
                <c:pt idx="705">
                  <c:v>10620000</c:v>
                </c:pt>
                <c:pt idx="706">
                  <c:v>10510000</c:v>
                </c:pt>
                <c:pt idx="707">
                  <c:v>10370000</c:v>
                </c:pt>
                <c:pt idx="708">
                  <c:v>10270000</c:v>
                </c:pt>
                <c:pt idx="709">
                  <c:v>10150000</c:v>
                </c:pt>
                <c:pt idx="710">
                  <c:v>10030000</c:v>
                </c:pt>
                <c:pt idx="711">
                  <c:v>9940000</c:v>
                </c:pt>
                <c:pt idx="712">
                  <c:v>9897000</c:v>
                </c:pt>
                <c:pt idx="713">
                  <c:v>9850000</c:v>
                </c:pt>
                <c:pt idx="714">
                  <c:v>9849000</c:v>
                </c:pt>
                <c:pt idx="715">
                  <c:v>9868000</c:v>
                </c:pt>
                <c:pt idx="716">
                  <c:v>9894000</c:v>
                </c:pt>
                <c:pt idx="717">
                  <c:v>9920000</c:v>
                </c:pt>
                <c:pt idx="718">
                  <c:v>9988000</c:v>
                </c:pt>
                <c:pt idx="719">
                  <c:v>10060000</c:v>
                </c:pt>
                <c:pt idx="720">
                  <c:v>10120000</c:v>
                </c:pt>
                <c:pt idx="721">
                  <c:v>10190000</c:v>
                </c:pt>
                <c:pt idx="722">
                  <c:v>10270000</c:v>
                </c:pt>
                <c:pt idx="723">
                  <c:v>10360000</c:v>
                </c:pt>
                <c:pt idx="724">
                  <c:v>10450000</c:v>
                </c:pt>
                <c:pt idx="725">
                  <c:v>10580000</c:v>
                </c:pt>
                <c:pt idx="726">
                  <c:v>10680000</c:v>
                </c:pt>
                <c:pt idx="727">
                  <c:v>10780000</c:v>
                </c:pt>
                <c:pt idx="728">
                  <c:v>10880000</c:v>
                </c:pt>
                <c:pt idx="729">
                  <c:v>10950000</c:v>
                </c:pt>
                <c:pt idx="730">
                  <c:v>11060000</c:v>
                </c:pt>
                <c:pt idx="731">
                  <c:v>11130000</c:v>
                </c:pt>
                <c:pt idx="732">
                  <c:v>11200000</c:v>
                </c:pt>
                <c:pt idx="733">
                  <c:v>11210000</c:v>
                </c:pt>
                <c:pt idx="734">
                  <c:v>11230000</c:v>
                </c:pt>
                <c:pt idx="735">
                  <c:v>11200000</c:v>
                </c:pt>
                <c:pt idx="736">
                  <c:v>11160000</c:v>
                </c:pt>
                <c:pt idx="737">
                  <c:v>11130000</c:v>
                </c:pt>
                <c:pt idx="738">
                  <c:v>11050000</c:v>
                </c:pt>
                <c:pt idx="739">
                  <c:v>10970000</c:v>
                </c:pt>
                <c:pt idx="740">
                  <c:v>10860000</c:v>
                </c:pt>
                <c:pt idx="741">
                  <c:v>10740000</c:v>
                </c:pt>
                <c:pt idx="742">
                  <c:v>10640000</c:v>
                </c:pt>
                <c:pt idx="743">
                  <c:v>10520000</c:v>
                </c:pt>
                <c:pt idx="744">
                  <c:v>10410000</c:v>
                </c:pt>
                <c:pt idx="745">
                  <c:v>10300000</c:v>
                </c:pt>
                <c:pt idx="746">
                  <c:v>10170000</c:v>
                </c:pt>
                <c:pt idx="747">
                  <c:v>10070000</c:v>
                </c:pt>
                <c:pt idx="748">
                  <c:v>9976000</c:v>
                </c:pt>
                <c:pt idx="749">
                  <c:v>9938000</c:v>
                </c:pt>
                <c:pt idx="750">
                  <c:v>9888000</c:v>
                </c:pt>
                <c:pt idx="751">
                  <c:v>9880000</c:v>
                </c:pt>
                <c:pt idx="752">
                  <c:v>9899000</c:v>
                </c:pt>
                <c:pt idx="753">
                  <c:v>9938000</c:v>
                </c:pt>
                <c:pt idx="754">
                  <c:v>9956000</c:v>
                </c:pt>
                <c:pt idx="755">
                  <c:v>10030000</c:v>
                </c:pt>
                <c:pt idx="756">
                  <c:v>10070000</c:v>
                </c:pt>
                <c:pt idx="757">
                  <c:v>10140000</c:v>
                </c:pt>
                <c:pt idx="758">
                  <c:v>10220000</c:v>
                </c:pt>
                <c:pt idx="759">
                  <c:v>10300000</c:v>
                </c:pt>
                <c:pt idx="760">
                  <c:v>10400000</c:v>
                </c:pt>
                <c:pt idx="761">
                  <c:v>10480000</c:v>
                </c:pt>
                <c:pt idx="762">
                  <c:v>10570000</c:v>
                </c:pt>
                <c:pt idx="763">
                  <c:v>10690000</c:v>
                </c:pt>
                <c:pt idx="764">
                  <c:v>10780000</c:v>
                </c:pt>
                <c:pt idx="765">
                  <c:v>10880000</c:v>
                </c:pt>
                <c:pt idx="766">
                  <c:v>10970000</c:v>
                </c:pt>
                <c:pt idx="767">
                  <c:v>11060000</c:v>
                </c:pt>
                <c:pt idx="768">
                  <c:v>11130000</c:v>
                </c:pt>
                <c:pt idx="769">
                  <c:v>11160000</c:v>
                </c:pt>
                <c:pt idx="770">
                  <c:v>11200000</c:v>
                </c:pt>
                <c:pt idx="771">
                  <c:v>11210000</c:v>
                </c:pt>
                <c:pt idx="772">
                  <c:v>11220000</c:v>
                </c:pt>
                <c:pt idx="773">
                  <c:v>11180000</c:v>
                </c:pt>
                <c:pt idx="774">
                  <c:v>11130000</c:v>
                </c:pt>
                <c:pt idx="775">
                  <c:v>11030000</c:v>
                </c:pt>
                <c:pt idx="776">
                  <c:v>10950000</c:v>
                </c:pt>
                <c:pt idx="777">
                  <c:v>10850000</c:v>
                </c:pt>
                <c:pt idx="778">
                  <c:v>10760000</c:v>
                </c:pt>
                <c:pt idx="779">
                  <c:v>10670000</c:v>
                </c:pt>
                <c:pt idx="780">
                  <c:v>10560000</c:v>
                </c:pt>
                <c:pt idx="781">
                  <c:v>10430000</c:v>
                </c:pt>
                <c:pt idx="782">
                  <c:v>10340000</c:v>
                </c:pt>
                <c:pt idx="783">
                  <c:v>10230000</c:v>
                </c:pt>
                <c:pt idx="784">
                  <c:v>10090000</c:v>
                </c:pt>
                <c:pt idx="785">
                  <c:v>10050000</c:v>
                </c:pt>
                <c:pt idx="786">
                  <c:v>9969000</c:v>
                </c:pt>
                <c:pt idx="787">
                  <c:v>9938000</c:v>
                </c:pt>
                <c:pt idx="788">
                  <c:v>9944000</c:v>
                </c:pt>
                <c:pt idx="789">
                  <c:v>9954000</c:v>
                </c:pt>
                <c:pt idx="790">
                  <c:v>9956000</c:v>
                </c:pt>
                <c:pt idx="791">
                  <c:v>9999000</c:v>
                </c:pt>
                <c:pt idx="792">
                  <c:v>10070000</c:v>
                </c:pt>
                <c:pt idx="793">
                  <c:v>10110000</c:v>
                </c:pt>
                <c:pt idx="794">
                  <c:v>10160000</c:v>
                </c:pt>
                <c:pt idx="795">
                  <c:v>10240000</c:v>
                </c:pt>
                <c:pt idx="796">
                  <c:v>10320000</c:v>
                </c:pt>
                <c:pt idx="797">
                  <c:v>10410000</c:v>
                </c:pt>
                <c:pt idx="798">
                  <c:v>10510000</c:v>
                </c:pt>
                <c:pt idx="799">
                  <c:v>10610000</c:v>
                </c:pt>
                <c:pt idx="800">
                  <c:v>10680000</c:v>
                </c:pt>
                <c:pt idx="801">
                  <c:v>10770000</c:v>
                </c:pt>
                <c:pt idx="802">
                  <c:v>10880000</c:v>
                </c:pt>
                <c:pt idx="803">
                  <c:v>10980000</c:v>
                </c:pt>
                <c:pt idx="804">
                  <c:v>11040000</c:v>
                </c:pt>
                <c:pt idx="805">
                  <c:v>11120000</c:v>
                </c:pt>
                <c:pt idx="806">
                  <c:v>11160000</c:v>
                </c:pt>
                <c:pt idx="807">
                  <c:v>11200000</c:v>
                </c:pt>
                <c:pt idx="808">
                  <c:v>11200000</c:v>
                </c:pt>
                <c:pt idx="809">
                  <c:v>11190000</c:v>
                </c:pt>
                <c:pt idx="810">
                  <c:v>11150000</c:v>
                </c:pt>
                <c:pt idx="811">
                  <c:v>11080000</c:v>
                </c:pt>
                <c:pt idx="812">
                  <c:v>11020000</c:v>
                </c:pt>
                <c:pt idx="813">
                  <c:v>10950000</c:v>
                </c:pt>
                <c:pt idx="814">
                  <c:v>10860000</c:v>
                </c:pt>
                <c:pt idx="815">
                  <c:v>10730000</c:v>
                </c:pt>
                <c:pt idx="816">
                  <c:v>10650000</c:v>
                </c:pt>
                <c:pt idx="817">
                  <c:v>10530000</c:v>
                </c:pt>
                <c:pt idx="818">
                  <c:v>10430000</c:v>
                </c:pt>
                <c:pt idx="819">
                  <c:v>10310000</c:v>
                </c:pt>
                <c:pt idx="820">
                  <c:v>10190000</c:v>
                </c:pt>
                <c:pt idx="821">
                  <c:v>10120000</c:v>
                </c:pt>
                <c:pt idx="822">
                  <c:v>10050000</c:v>
                </c:pt>
                <c:pt idx="823">
                  <c:v>9982000</c:v>
                </c:pt>
                <c:pt idx="824">
                  <c:v>9957000</c:v>
                </c:pt>
                <c:pt idx="825">
                  <c:v>9957000</c:v>
                </c:pt>
                <c:pt idx="826">
                  <c:v>9972000</c:v>
                </c:pt>
                <c:pt idx="827">
                  <c:v>9994000</c:v>
                </c:pt>
                <c:pt idx="828">
                  <c:v>10020000</c:v>
                </c:pt>
                <c:pt idx="829">
                  <c:v>10070000</c:v>
                </c:pt>
                <c:pt idx="830">
                  <c:v>10120000</c:v>
                </c:pt>
                <c:pt idx="831">
                  <c:v>10190000</c:v>
                </c:pt>
                <c:pt idx="832">
                  <c:v>10270000</c:v>
                </c:pt>
                <c:pt idx="833">
                  <c:v>10330000</c:v>
                </c:pt>
                <c:pt idx="834">
                  <c:v>10420000</c:v>
                </c:pt>
                <c:pt idx="835">
                  <c:v>10520000</c:v>
                </c:pt>
                <c:pt idx="836">
                  <c:v>10620000</c:v>
                </c:pt>
                <c:pt idx="837">
                  <c:v>10690000</c:v>
                </c:pt>
                <c:pt idx="838">
                  <c:v>10780000</c:v>
                </c:pt>
                <c:pt idx="839">
                  <c:v>10880000</c:v>
                </c:pt>
                <c:pt idx="840">
                  <c:v>10950000</c:v>
                </c:pt>
                <c:pt idx="841">
                  <c:v>11030000</c:v>
                </c:pt>
                <c:pt idx="842">
                  <c:v>11090000</c:v>
                </c:pt>
                <c:pt idx="843">
                  <c:v>11130000</c:v>
                </c:pt>
                <c:pt idx="844">
                  <c:v>11160000</c:v>
                </c:pt>
                <c:pt idx="845">
                  <c:v>11160000</c:v>
                </c:pt>
                <c:pt idx="846">
                  <c:v>11160000</c:v>
                </c:pt>
                <c:pt idx="847">
                  <c:v>11100000</c:v>
                </c:pt>
                <c:pt idx="848">
                  <c:v>11060000</c:v>
                </c:pt>
                <c:pt idx="849">
                  <c:v>10980000</c:v>
                </c:pt>
                <c:pt idx="850">
                  <c:v>10890000</c:v>
                </c:pt>
                <c:pt idx="851">
                  <c:v>10790000</c:v>
                </c:pt>
                <c:pt idx="852">
                  <c:v>10710000</c:v>
                </c:pt>
                <c:pt idx="853">
                  <c:v>10600000</c:v>
                </c:pt>
                <c:pt idx="854">
                  <c:v>10480000</c:v>
                </c:pt>
                <c:pt idx="855">
                  <c:v>10390000</c:v>
                </c:pt>
                <c:pt idx="856">
                  <c:v>10270000</c:v>
                </c:pt>
                <c:pt idx="857">
                  <c:v>10170000</c:v>
                </c:pt>
                <c:pt idx="858">
                  <c:v>10090000</c:v>
                </c:pt>
                <c:pt idx="859">
                  <c:v>10030000</c:v>
                </c:pt>
                <c:pt idx="860">
                  <c:v>9957000</c:v>
                </c:pt>
                <c:pt idx="861">
                  <c:v>9943000</c:v>
                </c:pt>
                <c:pt idx="862">
                  <c:v>9971000</c:v>
                </c:pt>
                <c:pt idx="863">
                  <c:v>9965000</c:v>
                </c:pt>
                <c:pt idx="864">
                  <c:v>9993000</c:v>
                </c:pt>
                <c:pt idx="865">
                  <c:v>10050000</c:v>
                </c:pt>
                <c:pt idx="866">
                  <c:v>10080000</c:v>
                </c:pt>
                <c:pt idx="867">
                  <c:v>10130000</c:v>
                </c:pt>
                <c:pt idx="868">
                  <c:v>10210000</c:v>
                </c:pt>
                <c:pt idx="869">
                  <c:v>10290000</c:v>
                </c:pt>
                <c:pt idx="870">
                  <c:v>10360000</c:v>
                </c:pt>
                <c:pt idx="871">
                  <c:v>10440000</c:v>
                </c:pt>
                <c:pt idx="872">
                  <c:v>10530000</c:v>
                </c:pt>
                <c:pt idx="873">
                  <c:v>10630000</c:v>
                </c:pt>
                <c:pt idx="874">
                  <c:v>10710000</c:v>
                </c:pt>
                <c:pt idx="875">
                  <c:v>10780000</c:v>
                </c:pt>
                <c:pt idx="876">
                  <c:v>10890000</c:v>
                </c:pt>
                <c:pt idx="877">
                  <c:v>10970000</c:v>
                </c:pt>
                <c:pt idx="878">
                  <c:v>11030000</c:v>
                </c:pt>
                <c:pt idx="879">
                  <c:v>11070000</c:v>
                </c:pt>
                <c:pt idx="880">
                  <c:v>11140000</c:v>
                </c:pt>
                <c:pt idx="881">
                  <c:v>11150000</c:v>
                </c:pt>
                <c:pt idx="882">
                  <c:v>11150000</c:v>
                </c:pt>
                <c:pt idx="883">
                  <c:v>11110000</c:v>
                </c:pt>
                <c:pt idx="884">
                  <c:v>11070000</c:v>
                </c:pt>
                <c:pt idx="885">
                  <c:v>11010000</c:v>
                </c:pt>
                <c:pt idx="886">
                  <c:v>10940000</c:v>
                </c:pt>
                <c:pt idx="887">
                  <c:v>10850000</c:v>
                </c:pt>
                <c:pt idx="888">
                  <c:v>10760000</c:v>
                </c:pt>
                <c:pt idx="889">
                  <c:v>10650000</c:v>
                </c:pt>
                <c:pt idx="890">
                  <c:v>10560000</c:v>
                </c:pt>
                <c:pt idx="891">
                  <c:v>10450000</c:v>
                </c:pt>
                <c:pt idx="892">
                  <c:v>10350000</c:v>
                </c:pt>
                <c:pt idx="893">
                  <c:v>10250000</c:v>
                </c:pt>
                <c:pt idx="894">
                  <c:v>10150000</c:v>
                </c:pt>
                <c:pt idx="895">
                  <c:v>10070000</c:v>
                </c:pt>
                <c:pt idx="896">
                  <c:v>10010000</c:v>
                </c:pt>
                <c:pt idx="897">
                  <c:v>9973000</c:v>
                </c:pt>
                <c:pt idx="898">
                  <c:v>9970000</c:v>
                </c:pt>
                <c:pt idx="899">
                  <c:v>9986000</c:v>
                </c:pt>
                <c:pt idx="900">
                  <c:v>10010000</c:v>
                </c:pt>
                <c:pt idx="901">
                  <c:v>10020000</c:v>
                </c:pt>
                <c:pt idx="902">
                  <c:v>10050000</c:v>
                </c:pt>
                <c:pt idx="903">
                  <c:v>10130000</c:v>
                </c:pt>
                <c:pt idx="904">
                  <c:v>10180000</c:v>
                </c:pt>
                <c:pt idx="905">
                  <c:v>10240000</c:v>
                </c:pt>
                <c:pt idx="906">
                  <c:v>10300000</c:v>
                </c:pt>
                <c:pt idx="907">
                  <c:v>10410000</c:v>
                </c:pt>
                <c:pt idx="908">
                  <c:v>10480000</c:v>
                </c:pt>
                <c:pt idx="909">
                  <c:v>10570000</c:v>
                </c:pt>
                <c:pt idx="910">
                  <c:v>10640000</c:v>
                </c:pt>
                <c:pt idx="911">
                  <c:v>10740000</c:v>
                </c:pt>
                <c:pt idx="912">
                  <c:v>10820000</c:v>
                </c:pt>
                <c:pt idx="913">
                  <c:v>10930000</c:v>
                </c:pt>
                <c:pt idx="914">
                  <c:v>11000000</c:v>
                </c:pt>
                <c:pt idx="915">
                  <c:v>11050000</c:v>
                </c:pt>
                <c:pt idx="916">
                  <c:v>11110000</c:v>
                </c:pt>
                <c:pt idx="917">
                  <c:v>11140000</c:v>
                </c:pt>
                <c:pt idx="918">
                  <c:v>11150000</c:v>
                </c:pt>
                <c:pt idx="919">
                  <c:v>11130000</c:v>
                </c:pt>
                <c:pt idx="920">
                  <c:v>11100000</c:v>
                </c:pt>
                <c:pt idx="921">
                  <c:v>11040000</c:v>
                </c:pt>
                <c:pt idx="922">
                  <c:v>10960000</c:v>
                </c:pt>
                <c:pt idx="923">
                  <c:v>10890000</c:v>
                </c:pt>
                <c:pt idx="924">
                  <c:v>10780000</c:v>
                </c:pt>
                <c:pt idx="925">
                  <c:v>10700000</c:v>
                </c:pt>
                <c:pt idx="926">
                  <c:v>10560000</c:v>
                </c:pt>
                <c:pt idx="927">
                  <c:v>10470000</c:v>
                </c:pt>
                <c:pt idx="928">
                  <c:v>10360000</c:v>
                </c:pt>
                <c:pt idx="929">
                  <c:v>10250000</c:v>
                </c:pt>
                <c:pt idx="930">
                  <c:v>10160000</c:v>
                </c:pt>
                <c:pt idx="931">
                  <c:v>10090000</c:v>
                </c:pt>
                <c:pt idx="932">
                  <c:v>10050000</c:v>
                </c:pt>
                <c:pt idx="933">
                  <c:v>9992000</c:v>
                </c:pt>
                <c:pt idx="934">
                  <c:v>9998000</c:v>
                </c:pt>
                <c:pt idx="935">
                  <c:v>9999000</c:v>
                </c:pt>
                <c:pt idx="936">
                  <c:v>10000000</c:v>
                </c:pt>
                <c:pt idx="937">
                  <c:v>10020000</c:v>
                </c:pt>
                <c:pt idx="938">
                  <c:v>10080000</c:v>
                </c:pt>
                <c:pt idx="939">
                  <c:v>10130000</c:v>
                </c:pt>
                <c:pt idx="940">
                  <c:v>10170000</c:v>
                </c:pt>
                <c:pt idx="941">
                  <c:v>10250000</c:v>
                </c:pt>
                <c:pt idx="942">
                  <c:v>10310000</c:v>
                </c:pt>
                <c:pt idx="943">
                  <c:v>10380000</c:v>
                </c:pt>
                <c:pt idx="944">
                  <c:v>10480000</c:v>
                </c:pt>
                <c:pt idx="945">
                  <c:v>10550000</c:v>
                </c:pt>
                <c:pt idx="946">
                  <c:v>10650000</c:v>
                </c:pt>
                <c:pt idx="947">
                  <c:v>10740000</c:v>
                </c:pt>
                <c:pt idx="948">
                  <c:v>10850000</c:v>
                </c:pt>
                <c:pt idx="949">
                  <c:v>10930000</c:v>
                </c:pt>
                <c:pt idx="950">
                  <c:v>11010000</c:v>
                </c:pt>
                <c:pt idx="951">
                  <c:v>11050000</c:v>
                </c:pt>
                <c:pt idx="952">
                  <c:v>11100000</c:v>
                </c:pt>
                <c:pt idx="953">
                  <c:v>11140000</c:v>
                </c:pt>
                <c:pt idx="954">
                  <c:v>11140000</c:v>
                </c:pt>
                <c:pt idx="955">
                  <c:v>11120000</c:v>
                </c:pt>
                <c:pt idx="956">
                  <c:v>11100000</c:v>
                </c:pt>
                <c:pt idx="957">
                  <c:v>11050000</c:v>
                </c:pt>
                <c:pt idx="958">
                  <c:v>10980000</c:v>
                </c:pt>
                <c:pt idx="959">
                  <c:v>10900000</c:v>
                </c:pt>
                <c:pt idx="960">
                  <c:v>10810000</c:v>
                </c:pt>
                <c:pt idx="961">
                  <c:v>10720000</c:v>
                </c:pt>
                <c:pt idx="962">
                  <c:v>10600000</c:v>
                </c:pt>
                <c:pt idx="963">
                  <c:v>10490000</c:v>
                </c:pt>
                <c:pt idx="964">
                  <c:v>10370000</c:v>
                </c:pt>
                <c:pt idx="965">
                  <c:v>10270000</c:v>
                </c:pt>
                <c:pt idx="966">
                  <c:v>10200000</c:v>
                </c:pt>
                <c:pt idx="967">
                  <c:v>10100000</c:v>
                </c:pt>
                <c:pt idx="968">
                  <c:v>10050000</c:v>
                </c:pt>
                <c:pt idx="969">
                  <c:v>10020000</c:v>
                </c:pt>
                <c:pt idx="970">
                  <c:v>10010000</c:v>
                </c:pt>
                <c:pt idx="971">
                  <c:v>9989000</c:v>
                </c:pt>
                <c:pt idx="972">
                  <c:v>10020000</c:v>
                </c:pt>
                <c:pt idx="973">
                  <c:v>10050000</c:v>
                </c:pt>
                <c:pt idx="974">
                  <c:v>10090000</c:v>
                </c:pt>
                <c:pt idx="975">
                  <c:v>10150000</c:v>
                </c:pt>
                <c:pt idx="976">
                  <c:v>10200000</c:v>
                </c:pt>
                <c:pt idx="977">
                  <c:v>10270000</c:v>
                </c:pt>
                <c:pt idx="978">
                  <c:v>10350000</c:v>
                </c:pt>
                <c:pt idx="979">
                  <c:v>10390000</c:v>
                </c:pt>
                <c:pt idx="980">
                  <c:v>10520000</c:v>
                </c:pt>
                <c:pt idx="981">
                  <c:v>10590000</c:v>
                </c:pt>
                <c:pt idx="982">
                  <c:v>10650000</c:v>
                </c:pt>
                <c:pt idx="983">
                  <c:v>10770000</c:v>
                </c:pt>
                <c:pt idx="984">
                  <c:v>10880000</c:v>
                </c:pt>
                <c:pt idx="985">
                  <c:v>10970000</c:v>
                </c:pt>
                <c:pt idx="986">
                  <c:v>11030000</c:v>
                </c:pt>
                <c:pt idx="987">
                  <c:v>11080000</c:v>
                </c:pt>
                <c:pt idx="988">
                  <c:v>11130000</c:v>
                </c:pt>
                <c:pt idx="989">
                  <c:v>11150000</c:v>
                </c:pt>
                <c:pt idx="990">
                  <c:v>11120000</c:v>
                </c:pt>
                <c:pt idx="991">
                  <c:v>11120000</c:v>
                </c:pt>
                <c:pt idx="992">
                  <c:v>11100000</c:v>
                </c:pt>
                <c:pt idx="993">
                  <c:v>11040000</c:v>
                </c:pt>
                <c:pt idx="994">
                  <c:v>10960000</c:v>
                </c:pt>
                <c:pt idx="995">
                  <c:v>10880000</c:v>
                </c:pt>
                <c:pt idx="996">
                  <c:v>10780000</c:v>
                </c:pt>
                <c:pt idx="997">
                  <c:v>10670000</c:v>
                </c:pt>
                <c:pt idx="998">
                  <c:v>10560000</c:v>
                </c:pt>
                <c:pt idx="999">
                  <c:v>10460000</c:v>
                </c:pt>
                <c:pt idx="1000">
                  <c:v>10370000</c:v>
                </c:pt>
                <c:pt idx="1001">
                  <c:v>10250000</c:v>
                </c:pt>
                <c:pt idx="1002">
                  <c:v>10160000</c:v>
                </c:pt>
                <c:pt idx="1003">
                  <c:v>10090000</c:v>
                </c:pt>
                <c:pt idx="1004">
                  <c:v>10030000</c:v>
                </c:pt>
                <c:pt idx="1005">
                  <c:v>10020000</c:v>
                </c:pt>
                <c:pt idx="1006">
                  <c:v>9996000</c:v>
                </c:pt>
                <c:pt idx="1007">
                  <c:v>10040000</c:v>
                </c:pt>
                <c:pt idx="1008">
                  <c:v>10040000</c:v>
                </c:pt>
                <c:pt idx="1009">
                  <c:v>10080000</c:v>
                </c:pt>
                <c:pt idx="1010">
                  <c:v>10110000</c:v>
                </c:pt>
                <c:pt idx="1011">
                  <c:v>10170000</c:v>
                </c:pt>
                <c:pt idx="1012">
                  <c:v>10240000</c:v>
                </c:pt>
                <c:pt idx="1013">
                  <c:v>10320000</c:v>
                </c:pt>
                <c:pt idx="1014">
                  <c:v>10370000</c:v>
                </c:pt>
                <c:pt idx="1015">
                  <c:v>10470000</c:v>
                </c:pt>
                <c:pt idx="1020">
                  <c:v>10680000</c:v>
                </c:pt>
                <c:pt idx="1021">
                  <c:v>10780000</c:v>
                </c:pt>
                <c:pt idx="1022">
                  <c:v>10850000</c:v>
                </c:pt>
                <c:pt idx="1023">
                  <c:v>10900000</c:v>
                </c:pt>
                <c:pt idx="1024">
                  <c:v>10940000</c:v>
                </c:pt>
                <c:pt idx="1025">
                  <c:v>10980000</c:v>
                </c:pt>
                <c:pt idx="1026">
                  <c:v>10980000</c:v>
                </c:pt>
                <c:pt idx="1027">
                  <c:v>10930000</c:v>
                </c:pt>
                <c:pt idx="1028">
                  <c:v>10890000</c:v>
                </c:pt>
                <c:pt idx="1029">
                  <c:v>10830000</c:v>
                </c:pt>
                <c:pt idx="1030">
                  <c:v>10770000</c:v>
                </c:pt>
                <c:pt idx="1031">
                  <c:v>10640000</c:v>
                </c:pt>
                <c:pt idx="1032">
                  <c:v>10560000</c:v>
                </c:pt>
                <c:pt idx="1033">
                  <c:v>10450000</c:v>
                </c:pt>
                <c:pt idx="1034">
                  <c:v>10350000</c:v>
                </c:pt>
                <c:pt idx="1035">
                  <c:v>10240000</c:v>
                </c:pt>
                <c:pt idx="1036">
                  <c:v>10140000</c:v>
                </c:pt>
                <c:pt idx="1037">
                  <c:v>10050000</c:v>
                </c:pt>
                <c:pt idx="1038">
                  <c:v>9960000</c:v>
                </c:pt>
                <c:pt idx="1039">
                  <c:v>9891000</c:v>
                </c:pt>
                <c:pt idx="1040">
                  <c:v>9855000</c:v>
                </c:pt>
                <c:pt idx="1041">
                  <c:v>9850000</c:v>
                </c:pt>
                <c:pt idx="1042">
                  <c:v>9845000</c:v>
                </c:pt>
                <c:pt idx="1043">
                  <c:v>9872000</c:v>
                </c:pt>
                <c:pt idx="1044">
                  <c:v>9911000</c:v>
                </c:pt>
                <c:pt idx="1045">
                  <c:v>9946000</c:v>
                </c:pt>
                <c:pt idx="1046">
                  <c:v>9986000</c:v>
                </c:pt>
                <c:pt idx="1047">
                  <c:v>10040000</c:v>
                </c:pt>
                <c:pt idx="1048">
                  <c:v>10120000</c:v>
                </c:pt>
                <c:pt idx="1049">
                  <c:v>10180000</c:v>
                </c:pt>
                <c:pt idx="1050">
                  <c:v>10230000</c:v>
                </c:pt>
                <c:pt idx="1051">
                  <c:v>10340000</c:v>
                </c:pt>
                <c:pt idx="1052">
                  <c:v>10430000</c:v>
                </c:pt>
                <c:pt idx="1053">
                  <c:v>10500000</c:v>
                </c:pt>
                <c:pt idx="1054">
                  <c:v>10570000</c:v>
                </c:pt>
                <c:pt idx="1055">
                  <c:v>10680000</c:v>
                </c:pt>
                <c:pt idx="1056">
                  <c:v>10760000</c:v>
                </c:pt>
                <c:pt idx="1057">
                  <c:v>10840000</c:v>
                </c:pt>
                <c:pt idx="1058">
                  <c:v>10900000</c:v>
                </c:pt>
                <c:pt idx="1059">
                  <c:v>10930000</c:v>
                </c:pt>
                <c:pt idx="1060">
                  <c:v>10930000</c:v>
                </c:pt>
                <c:pt idx="1061">
                  <c:v>10930000</c:v>
                </c:pt>
                <c:pt idx="1062">
                  <c:v>10920000</c:v>
                </c:pt>
                <c:pt idx="1063">
                  <c:v>10880000</c:v>
                </c:pt>
                <c:pt idx="1064">
                  <c:v>10840000</c:v>
                </c:pt>
                <c:pt idx="1065">
                  <c:v>10740000</c:v>
                </c:pt>
                <c:pt idx="1066">
                  <c:v>10660000</c:v>
                </c:pt>
                <c:pt idx="1067">
                  <c:v>10590000</c:v>
                </c:pt>
                <c:pt idx="1068">
                  <c:v>10480000</c:v>
                </c:pt>
                <c:pt idx="1069">
                  <c:v>10350000</c:v>
                </c:pt>
                <c:pt idx="1070">
                  <c:v>10260000</c:v>
                </c:pt>
                <c:pt idx="1071">
                  <c:v>10140000</c:v>
                </c:pt>
                <c:pt idx="1072">
                  <c:v>10040000</c:v>
                </c:pt>
                <c:pt idx="1073">
                  <c:v>9970000</c:v>
                </c:pt>
                <c:pt idx="1074">
                  <c:v>9903000</c:v>
                </c:pt>
                <c:pt idx="1075">
                  <c:v>9858000</c:v>
                </c:pt>
                <c:pt idx="1076">
                  <c:v>9847000</c:v>
                </c:pt>
                <c:pt idx="1077">
                  <c:v>9845000</c:v>
                </c:pt>
                <c:pt idx="1078">
                  <c:v>9867000</c:v>
                </c:pt>
                <c:pt idx="1079">
                  <c:v>9872000</c:v>
                </c:pt>
                <c:pt idx="1080">
                  <c:v>9932000</c:v>
                </c:pt>
                <c:pt idx="1081">
                  <c:v>9974000</c:v>
                </c:pt>
                <c:pt idx="1082">
                  <c:v>10000000</c:v>
                </c:pt>
                <c:pt idx="1083">
                  <c:v>10070000</c:v>
                </c:pt>
                <c:pt idx="1084">
                  <c:v>10140000</c:v>
                </c:pt>
                <c:pt idx="1085">
                  <c:v>10210000</c:v>
                </c:pt>
                <c:pt idx="1086">
                  <c:v>10280000</c:v>
                </c:pt>
                <c:pt idx="1087">
                  <c:v>10350000</c:v>
                </c:pt>
                <c:pt idx="1088">
                  <c:v>10430000</c:v>
                </c:pt>
                <c:pt idx="1089">
                  <c:v>10510000</c:v>
                </c:pt>
                <c:pt idx="1090">
                  <c:v>10610000</c:v>
                </c:pt>
                <c:pt idx="1091">
                  <c:v>10680000</c:v>
                </c:pt>
                <c:pt idx="1092">
                  <c:v>10720000</c:v>
                </c:pt>
                <c:pt idx="1093">
                  <c:v>10800000</c:v>
                </c:pt>
                <c:pt idx="1094">
                  <c:v>10850000</c:v>
                </c:pt>
                <c:pt idx="1095">
                  <c:v>10880000</c:v>
                </c:pt>
                <c:pt idx="1096">
                  <c:v>10870000</c:v>
                </c:pt>
                <c:pt idx="1097">
                  <c:v>10850000</c:v>
                </c:pt>
                <c:pt idx="1098">
                  <c:v>10820000</c:v>
                </c:pt>
                <c:pt idx="1099">
                  <c:v>10780000</c:v>
                </c:pt>
                <c:pt idx="1100">
                  <c:v>10690000</c:v>
                </c:pt>
                <c:pt idx="1101">
                  <c:v>10620000</c:v>
                </c:pt>
                <c:pt idx="1102">
                  <c:v>10520000</c:v>
                </c:pt>
                <c:pt idx="1103">
                  <c:v>10430000</c:v>
                </c:pt>
                <c:pt idx="1104">
                  <c:v>10320000</c:v>
                </c:pt>
                <c:pt idx="1105">
                  <c:v>10220000</c:v>
                </c:pt>
                <c:pt idx="1106">
                  <c:v>10120000</c:v>
                </c:pt>
                <c:pt idx="1107">
                  <c:v>10050000</c:v>
                </c:pt>
                <c:pt idx="1108">
                  <c:v>9959000</c:v>
                </c:pt>
                <c:pt idx="1109">
                  <c:v>9888000</c:v>
                </c:pt>
                <c:pt idx="1110">
                  <c:v>9848000</c:v>
                </c:pt>
                <c:pt idx="1111">
                  <c:v>9829000</c:v>
                </c:pt>
                <c:pt idx="1112">
                  <c:v>9810000</c:v>
                </c:pt>
                <c:pt idx="1113">
                  <c:v>9848000</c:v>
                </c:pt>
                <c:pt idx="1114">
                  <c:v>9878000</c:v>
                </c:pt>
                <c:pt idx="1115">
                  <c:v>9932000</c:v>
                </c:pt>
                <c:pt idx="1116">
                  <c:v>9959000</c:v>
                </c:pt>
                <c:pt idx="1117">
                  <c:v>10010000</c:v>
                </c:pt>
                <c:pt idx="1118">
                  <c:v>10060000</c:v>
                </c:pt>
                <c:pt idx="1119">
                  <c:v>10120000</c:v>
                </c:pt>
                <c:pt idx="1120">
                  <c:v>10180000</c:v>
                </c:pt>
                <c:pt idx="1121">
                  <c:v>10250000</c:v>
                </c:pt>
                <c:pt idx="1122">
                  <c:v>10320000</c:v>
                </c:pt>
                <c:pt idx="1123">
                  <c:v>10390000</c:v>
                </c:pt>
                <c:pt idx="1124">
                  <c:v>10470000</c:v>
                </c:pt>
                <c:pt idx="1125">
                  <c:v>10550000</c:v>
                </c:pt>
                <c:pt idx="1126">
                  <c:v>10610000</c:v>
                </c:pt>
                <c:pt idx="1127">
                  <c:v>10650000</c:v>
                </c:pt>
                <c:pt idx="1128">
                  <c:v>10710000</c:v>
                </c:pt>
                <c:pt idx="1129">
                  <c:v>10770000</c:v>
                </c:pt>
                <c:pt idx="1130">
                  <c:v>10770000</c:v>
                </c:pt>
                <c:pt idx="1131">
                  <c:v>10790000</c:v>
                </c:pt>
                <c:pt idx="1132">
                  <c:v>10770000</c:v>
                </c:pt>
                <c:pt idx="1133">
                  <c:v>10750000</c:v>
                </c:pt>
                <c:pt idx="1134">
                  <c:v>10680000</c:v>
                </c:pt>
                <c:pt idx="1135">
                  <c:v>10620000</c:v>
                </c:pt>
                <c:pt idx="1136">
                  <c:v>10550000</c:v>
                </c:pt>
                <c:pt idx="1137">
                  <c:v>10480000</c:v>
                </c:pt>
                <c:pt idx="1138">
                  <c:v>10370000</c:v>
                </c:pt>
                <c:pt idx="1139">
                  <c:v>10270000</c:v>
                </c:pt>
                <c:pt idx="1140">
                  <c:v>10120000</c:v>
                </c:pt>
                <c:pt idx="1141">
                  <c:v>10010000</c:v>
                </c:pt>
                <c:pt idx="1142">
                  <c:v>9940000</c:v>
                </c:pt>
                <c:pt idx="1143">
                  <c:v>9909000</c:v>
                </c:pt>
                <c:pt idx="1144">
                  <c:v>9878000</c:v>
                </c:pt>
                <c:pt idx="1145">
                  <c:v>9833000</c:v>
                </c:pt>
                <c:pt idx="1146">
                  <c:v>9811000</c:v>
                </c:pt>
                <c:pt idx="1147">
                  <c:v>9817000</c:v>
                </c:pt>
                <c:pt idx="1148">
                  <c:v>9847000</c:v>
                </c:pt>
                <c:pt idx="1149">
                  <c:v>9867000</c:v>
                </c:pt>
                <c:pt idx="1150">
                  <c:v>9884000</c:v>
                </c:pt>
                <c:pt idx="1151">
                  <c:v>9942000</c:v>
                </c:pt>
                <c:pt idx="1152">
                  <c:v>9988000</c:v>
                </c:pt>
                <c:pt idx="1153">
                  <c:v>10040000</c:v>
                </c:pt>
                <c:pt idx="1154">
                  <c:v>10090000</c:v>
                </c:pt>
                <c:pt idx="1155">
                  <c:v>10130000</c:v>
                </c:pt>
                <c:pt idx="1156">
                  <c:v>10190000</c:v>
                </c:pt>
                <c:pt idx="1157">
                  <c:v>10260000</c:v>
                </c:pt>
                <c:pt idx="1158">
                  <c:v>10320000</c:v>
                </c:pt>
                <c:pt idx="1159">
                  <c:v>10380000</c:v>
                </c:pt>
                <c:pt idx="1160">
                  <c:v>10460000</c:v>
                </c:pt>
                <c:pt idx="1161">
                  <c:v>10500000</c:v>
                </c:pt>
                <c:pt idx="1162">
                  <c:v>10580000</c:v>
                </c:pt>
                <c:pt idx="1163">
                  <c:v>10630000</c:v>
                </c:pt>
                <c:pt idx="1164">
                  <c:v>10670000</c:v>
                </c:pt>
                <c:pt idx="1165">
                  <c:v>10700000</c:v>
                </c:pt>
                <c:pt idx="1166">
                  <c:v>10700000</c:v>
                </c:pt>
                <c:pt idx="1167">
                  <c:v>10690000</c:v>
                </c:pt>
                <c:pt idx="1168">
                  <c:v>10660000</c:v>
                </c:pt>
                <c:pt idx="1169">
                  <c:v>10610000</c:v>
                </c:pt>
                <c:pt idx="1170">
                  <c:v>10560000</c:v>
                </c:pt>
                <c:pt idx="1171">
                  <c:v>10490000</c:v>
                </c:pt>
                <c:pt idx="1172">
                  <c:v>10420000</c:v>
                </c:pt>
                <c:pt idx="1173">
                  <c:v>10340000</c:v>
                </c:pt>
                <c:pt idx="1174">
                  <c:v>10250000</c:v>
                </c:pt>
                <c:pt idx="1175">
                  <c:v>10160000</c:v>
                </c:pt>
                <c:pt idx="1176">
                  <c:v>10060000</c:v>
                </c:pt>
                <c:pt idx="1177">
                  <c:v>9975000</c:v>
                </c:pt>
                <c:pt idx="1178">
                  <c:v>9903000</c:v>
                </c:pt>
                <c:pt idx="1179">
                  <c:v>9878000</c:v>
                </c:pt>
                <c:pt idx="1180">
                  <c:v>9865000</c:v>
                </c:pt>
                <c:pt idx="1181">
                  <c:v>9847000</c:v>
                </c:pt>
                <c:pt idx="1182">
                  <c:v>9839000</c:v>
                </c:pt>
                <c:pt idx="1183">
                  <c:v>9857000</c:v>
                </c:pt>
                <c:pt idx="1184">
                  <c:v>9883000</c:v>
                </c:pt>
                <c:pt idx="1185">
                  <c:v>9917000</c:v>
                </c:pt>
                <c:pt idx="1186">
                  <c:v>9953000</c:v>
                </c:pt>
                <c:pt idx="1187">
                  <c:v>9993000</c:v>
                </c:pt>
                <c:pt idx="1188">
                  <c:v>10020000</c:v>
                </c:pt>
                <c:pt idx="1189">
                  <c:v>10090000</c:v>
                </c:pt>
                <c:pt idx="1190">
                  <c:v>10120000</c:v>
                </c:pt>
                <c:pt idx="1191">
                  <c:v>10190000</c:v>
                </c:pt>
                <c:pt idx="1192">
                  <c:v>10230000</c:v>
                </c:pt>
                <c:pt idx="1193">
                  <c:v>10280000</c:v>
                </c:pt>
                <c:pt idx="1194">
                  <c:v>10350000</c:v>
                </c:pt>
                <c:pt idx="1195">
                  <c:v>10400000</c:v>
                </c:pt>
                <c:pt idx="1196">
                  <c:v>10470000</c:v>
                </c:pt>
                <c:pt idx="1197">
                  <c:v>10520000</c:v>
                </c:pt>
                <c:pt idx="1198">
                  <c:v>10570000</c:v>
                </c:pt>
                <c:pt idx="1199">
                  <c:v>10590000</c:v>
                </c:pt>
                <c:pt idx="1200">
                  <c:v>10590000</c:v>
                </c:pt>
                <c:pt idx="1201">
                  <c:v>10610000</c:v>
                </c:pt>
                <c:pt idx="1202">
                  <c:v>10590000</c:v>
                </c:pt>
                <c:pt idx="1203">
                  <c:v>10560000</c:v>
                </c:pt>
                <c:pt idx="1204">
                  <c:v>10530000</c:v>
                </c:pt>
                <c:pt idx="1205">
                  <c:v>10490000</c:v>
                </c:pt>
                <c:pt idx="1206">
                  <c:v>10430000</c:v>
                </c:pt>
                <c:pt idx="1207">
                  <c:v>10350000</c:v>
                </c:pt>
                <c:pt idx="1208">
                  <c:v>10270000</c:v>
                </c:pt>
                <c:pt idx="1209">
                  <c:v>10220000</c:v>
                </c:pt>
                <c:pt idx="1210">
                  <c:v>10120000</c:v>
                </c:pt>
                <c:pt idx="1211">
                  <c:v>10050000</c:v>
                </c:pt>
                <c:pt idx="1212">
                  <c:v>9985000</c:v>
                </c:pt>
                <c:pt idx="1213">
                  <c:v>9934000</c:v>
                </c:pt>
                <c:pt idx="1214">
                  <c:v>9890000</c:v>
                </c:pt>
                <c:pt idx="1215">
                  <c:v>9876000</c:v>
                </c:pt>
                <c:pt idx="1216">
                  <c:v>9852000</c:v>
                </c:pt>
                <c:pt idx="1217">
                  <c:v>9883000</c:v>
                </c:pt>
                <c:pt idx="1218">
                  <c:v>9881000</c:v>
                </c:pt>
                <c:pt idx="1219">
                  <c:v>9902000</c:v>
                </c:pt>
                <c:pt idx="1220">
                  <c:v>9935000</c:v>
                </c:pt>
                <c:pt idx="1221">
                  <c:v>9971000</c:v>
                </c:pt>
                <c:pt idx="1222">
                  <c:v>10010000</c:v>
                </c:pt>
                <c:pt idx="1223">
                  <c:v>10040000</c:v>
                </c:pt>
                <c:pt idx="1224">
                  <c:v>10090000</c:v>
                </c:pt>
                <c:pt idx="1225">
                  <c:v>10150000</c:v>
                </c:pt>
                <c:pt idx="1226">
                  <c:v>10210000</c:v>
                </c:pt>
                <c:pt idx="1227">
                  <c:v>10240000</c:v>
                </c:pt>
                <c:pt idx="1228">
                  <c:v>10310000</c:v>
                </c:pt>
                <c:pt idx="1229">
                  <c:v>10350000</c:v>
                </c:pt>
                <c:pt idx="1230">
                  <c:v>10400000</c:v>
                </c:pt>
                <c:pt idx="1231">
                  <c:v>10440000</c:v>
                </c:pt>
                <c:pt idx="1232">
                  <c:v>10480000</c:v>
                </c:pt>
                <c:pt idx="1233">
                  <c:v>10500000</c:v>
                </c:pt>
                <c:pt idx="1234">
                  <c:v>10540000</c:v>
                </c:pt>
                <c:pt idx="1235">
                  <c:v>10540000</c:v>
                </c:pt>
                <c:pt idx="1236">
                  <c:v>10540000</c:v>
                </c:pt>
                <c:pt idx="1237">
                  <c:v>10510000</c:v>
                </c:pt>
                <c:pt idx="1238">
                  <c:v>10500000</c:v>
                </c:pt>
                <c:pt idx="1239">
                  <c:v>10460000</c:v>
                </c:pt>
                <c:pt idx="1240">
                  <c:v>10410000</c:v>
                </c:pt>
                <c:pt idx="1241">
                  <c:v>10330000</c:v>
                </c:pt>
                <c:pt idx="1242">
                  <c:v>10290000</c:v>
                </c:pt>
                <c:pt idx="1243">
                  <c:v>10220000</c:v>
                </c:pt>
                <c:pt idx="1244">
                  <c:v>10160000</c:v>
                </c:pt>
                <c:pt idx="1245">
                  <c:v>10070000</c:v>
                </c:pt>
                <c:pt idx="1246">
                  <c:v>10020000</c:v>
                </c:pt>
                <c:pt idx="1247">
                  <c:v>9967000</c:v>
                </c:pt>
                <c:pt idx="1248">
                  <c:v>9913000</c:v>
                </c:pt>
                <c:pt idx="1249">
                  <c:v>9890000</c:v>
                </c:pt>
                <c:pt idx="1250">
                  <c:v>9880000</c:v>
                </c:pt>
                <c:pt idx="1251">
                  <c:v>9890000</c:v>
                </c:pt>
                <c:pt idx="1252">
                  <c:v>9886000</c:v>
                </c:pt>
                <c:pt idx="1253">
                  <c:v>9925000</c:v>
                </c:pt>
                <c:pt idx="1254">
                  <c:v>9944000</c:v>
                </c:pt>
                <c:pt idx="1255">
                  <c:v>9970000</c:v>
                </c:pt>
                <c:pt idx="1256">
                  <c:v>9991000</c:v>
                </c:pt>
                <c:pt idx="1257">
                  <c:v>10040000</c:v>
                </c:pt>
                <c:pt idx="1258">
                  <c:v>10060000</c:v>
                </c:pt>
                <c:pt idx="1259">
                  <c:v>10110000</c:v>
                </c:pt>
                <c:pt idx="1260">
                  <c:v>10160000</c:v>
                </c:pt>
                <c:pt idx="1261">
                  <c:v>10210000</c:v>
                </c:pt>
                <c:pt idx="1262">
                  <c:v>10270000</c:v>
                </c:pt>
                <c:pt idx="1263">
                  <c:v>10280000</c:v>
                </c:pt>
                <c:pt idx="1264">
                  <c:v>10330000</c:v>
                </c:pt>
                <c:pt idx="1265">
                  <c:v>10380000</c:v>
                </c:pt>
                <c:pt idx="1266">
                  <c:v>10420000</c:v>
                </c:pt>
                <c:pt idx="1267">
                  <c:v>10440000</c:v>
                </c:pt>
                <c:pt idx="1268">
                  <c:v>10460000</c:v>
                </c:pt>
                <c:pt idx="1269">
                  <c:v>10450000</c:v>
                </c:pt>
                <c:pt idx="1270">
                  <c:v>10470000</c:v>
                </c:pt>
                <c:pt idx="1271">
                  <c:v>10460000</c:v>
                </c:pt>
                <c:pt idx="1272">
                  <c:v>10440000</c:v>
                </c:pt>
                <c:pt idx="1273">
                  <c:v>10410000</c:v>
                </c:pt>
                <c:pt idx="1274">
                  <c:v>10370000</c:v>
                </c:pt>
                <c:pt idx="1275">
                  <c:v>10320000</c:v>
                </c:pt>
                <c:pt idx="1276">
                  <c:v>10250000</c:v>
                </c:pt>
                <c:pt idx="1277">
                  <c:v>10170000</c:v>
                </c:pt>
                <c:pt idx="1278">
                  <c:v>10130000</c:v>
                </c:pt>
                <c:pt idx="1279">
                  <c:v>10090000</c:v>
                </c:pt>
                <c:pt idx="1280">
                  <c:v>10010000</c:v>
                </c:pt>
                <c:pt idx="1281">
                  <c:v>9966000</c:v>
                </c:pt>
                <c:pt idx="1282">
                  <c:v>9927000</c:v>
                </c:pt>
                <c:pt idx="1283">
                  <c:v>9904000</c:v>
                </c:pt>
                <c:pt idx="1284">
                  <c:v>9906000</c:v>
                </c:pt>
                <c:pt idx="1285">
                  <c:v>9888000</c:v>
                </c:pt>
                <c:pt idx="1286">
                  <c:v>9916000</c:v>
                </c:pt>
                <c:pt idx="1287">
                  <c:v>9918000</c:v>
                </c:pt>
                <c:pt idx="1288">
                  <c:v>9929000</c:v>
                </c:pt>
                <c:pt idx="1289">
                  <c:v>9962000</c:v>
                </c:pt>
                <c:pt idx="1290">
                  <c:v>9978000</c:v>
                </c:pt>
                <c:pt idx="1291">
                  <c:v>10020000</c:v>
                </c:pt>
                <c:pt idx="1292">
                  <c:v>10050000</c:v>
                </c:pt>
                <c:pt idx="1293">
                  <c:v>10070000</c:v>
                </c:pt>
                <c:pt idx="1294">
                  <c:v>10130000</c:v>
                </c:pt>
                <c:pt idx="1295">
                  <c:v>10160000</c:v>
                </c:pt>
                <c:pt idx="1296">
                  <c:v>10210000</c:v>
                </c:pt>
                <c:pt idx="1297">
                  <c:v>10240000</c:v>
                </c:pt>
                <c:pt idx="1298">
                  <c:v>10290000</c:v>
                </c:pt>
                <c:pt idx="1299">
                  <c:v>10310000</c:v>
                </c:pt>
                <c:pt idx="1300">
                  <c:v>10330000</c:v>
                </c:pt>
                <c:pt idx="1301">
                  <c:v>10360000</c:v>
                </c:pt>
                <c:pt idx="1302">
                  <c:v>10120000</c:v>
                </c:pt>
                <c:pt idx="1303">
                  <c:v>10150000</c:v>
                </c:pt>
                <c:pt idx="1304">
                  <c:v>10180000</c:v>
                </c:pt>
                <c:pt idx="1305">
                  <c:v>10210000</c:v>
                </c:pt>
                <c:pt idx="1306">
                  <c:v>10250000</c:v>
                </c:pt>
                <c:pt idx="1307">
                  <c:v>10270000</c:v>
                </c:pt>
                <c:pt idx="1308">
                  <c:v>10290000</c:v>
                </c:pt>
                <c:pt idx="1309">
                  <c:v>10310000</c:v>
                </c:pt>
                <c:pt idx="1310">
                  <c:v>10330000</c:v>
                </c:pt>
                <c:pt idx="1311">
                  <c:v>10330000</c:v>
                </c:pt>
                <c:pt idx="1312">
                  <c:v>10330000</c:v>
                </c:pt>
                <c:pt idx="1313">
                  <c:v>10310000</c:v>
                </c:pt>
                <c:pt idx="1314">
                  <c:v>10310000</c:v>
                </c:pt>
                <c:pt idx="1315">
                  <c:v>10270000</c:v>
                </c:pt>
                <c:pt idx="1316">
                  <c:v>10220000</c:v>
                </c:pt>
                <c:pt idx="1317">
                  <c:v>10180000</c:v>
                </c:pt>
                <c:pt idx="1318">
                  <c:v>10150000</c:v>
                </c:pt>
                <c:pt idx="1319">
                  <c:v>10100000</c:v>
                </c:pt>
                <c:pt idx="1320">
                  <c:v>10050000</c:v>
                </c:pt>
                <c:pt idx="1321">
                  <c:v>10010000</c:v>
                </c:pt>
                <c:pt idx="1322">
                  <c:v>9975000</c:v>
                </c:pt>
                <c:pt idx="1323">
                  <c:v>9932000</c:v>
                </c:pt>
                <c:pt idx="1324">
                  <c:v>9916000</c:v>
                </c:pt>
                <c:pt idx="1325">
                  <c:v>9916000</c:v>
                </c:pt>
                <c:pt idx="1326">
                  <c:v>9899000</c:v>
                </c:pt>
                <c:pt idx="1327">
                  <c:v>9900000</c:v>
                </c:pt>
                <c:pt idx="1328">
                  <c:v>9913000</c:v>
                </c:pt>
                <c:pt idx="1329">
                  <c:v>9920000</c:v>
                </c:pt>
                <c:pt idx="1330">
                  <c:v>9951000</c:v>
                </c:pt>
                <c:pt idx="1331">
                  <c:v>9962000</c:v>
                </c:pt>
                <c:pt idx="1332">
                  <c:v>9997000</c:v>
                </c:pt>
                <c:pt idx="1333">
                  <c:v>10000000</c:v>
                </c:pt>
                <c:pt idx="1334">
                  <c:v>10030000</c:v>
                </c:pt>
                <c:pt idx="1335">
                  <c:v>10060000</c:v>
                </c:pt>
                <c:pt idx="1336">
                  <c:v>10100000</c:v>
                </c:pt>
                <c:pt idx="1337">
                  <c:v>10140000</c:v>
                </c:pt>
                <c:pt idx="1338">
                  <c:v>10160000</c:v>
                </c:pt>
                <c:pt idx="1339">
                  <c:v>10170000</c:v>
                </c:pt>
                <c:pt idx="1340">
                  <c:v>10210000</c:v>
                </c:pt>
                <c:pt idx="1341">
                  <c:v>10250000</c:v>
                </c:pt>
                <c:pt idx="1342">
                  <c:v>10260000</c:v>
                </c:pt>
                <c:pt idx="1343">
                  <c:v>10250000</c:v>
                </c:pt>
                <c:pt idx="1344">
                  <c:v>10260000</c:v>
                </c:pt>
                <c:pt idx="1345">
                  <c:v>10260000</c:v>
                </c:pt>
                <c:pt idx="1346">
                  <c:v>10250000</c:v>
                </c:pt>
                <c:pt idx="1347">
                  <c:v>10240000</c:v>
                </c:pt>
                <c:pt idx="1348">
                  <c:v>10200000</c:v>
                </c:pt>
                <c:pt idx="1349">
                  <c:v>10180000</c:v>
                </c:pt>
                <c:pt idx="1350">
                  <c:v>10150000</c:v>
                </c:pt>
                <c:pt idx="1351">
                  <c:v>10080000</c:v>
                </c:pt>
                <c:pt idx="1352">
                  <c:v>10090000</c:v>
                </c:pt>
                <c:pt idx="1353">
                  <c:v>10030000</c:v>
                </c:pt>
                <c:pt idx="1354">
                  <c:v>9999000</c:v>
                </c:pt>
                <c:pt idx="1355">
                  <c:v>9959000</c:v>
                </c:pt>
                <c:pt idx="1356">
                  <c:v>9954000</c:v>
                </c:pt>
                <c:pt idx="1357">
                  <c:v>9945000</c:v>
                </c:pt>
                <c:pt idx="1358">
                  <c:v>9928000</c:v>
                </c:pt>
                <c:pt idx="1359">
                  <c:v>9911000</c:v>
                </c:pt>
                <c:pt idx="1360">
                  <c:v>9907000</c:v>
                </c:pt>
                <c:pt idx="1361">
                  <c:v>9910000</c:v>
                </c:pt>
                <c:pt idx="1362">
                  <c:v>9940000</c:v>
                </c:pt>
                <c:pt idx="1363">
                  <c:v>9937000</c:v>
                </c:pt>
                <c:pt idx="1364">
                  <c:v>9964000</c:v>
                </c:pt>
                <c:pt idx="1365">
                  <c:v>9965000</c:v>
                </c:pt>
                <c:pt idx="1366">
                  <c:v>9986000</c:v>
                </c:pt>
                <c:pt idx="1367">
                  <c:v>10020000</c:v>
                </c:pt>
                <c:pt idx="1368">
                  <c:v>10020000</c:v>
                </c:pt>
                <c:pt idx="1369">
                  <c:v>10060000</c:v>
                </c:pt>
                <c:pt idx="1370">
                  <c:v>10100000</c:v>
                </c:pt>
                <c:pt idx="1371">
                  <c:v>10090000</c:v>
                </c:pt>
                <c:pt idx="1372">
                  <c:v>10130000</c:v>
                </c:pt>
                <c:pt idx="1373">
                  <c:v>10170000</c:v>
                </c:pt>
                <c:pt idx="1374">
                  <c:v>10180000</c:v>
                </c:pt>
                <c:pt idx="1375">
                  <c:v>10180000</c:v>
                </c:pt>
                <c:pt idx="1376">
                  <c:v>10190000</c:v>
                </c:pt>
                <c:pt idx="1377">
                  <c:v>10200000</c:v>
                </c:pt>
                <c:pt idx="1378">
                  <c:v>10200000</c:v>
                </c:pt>
                <c:pt idx="1379">
                  <c:v>10190000</c:v>
                </c:pt>
                <c:pt idx="1380">
                  <c:v>10180000</c:v>
                </c:pt>
                <c:pt idx="1381">
                  <c:v>10140000</c:v>
                </c:pt>
                <c:pt idx="1382">
                  <c:v>10110000</c:v>
                </c:pt>
                <c:pt idx="1383">
                  <c:v>10090000</c:v>
                </c:pt>
                <c:pt idx="1384">
                  <c:v>10060000</c:v>
                </c:pt>
                <c:pt idx="1385">
                  <c:v>10050000</c:v>
                </c:pt>
                <c:pt idx="1386">
                  <c:v>9992000</c:v>
                </c:pt>
                <c:pt idx="1387">
                  <c:v>9967000</c:v>
                </c:pt>
                <c:pt idx="1388">
                  <c:v>9940000</c:v>
                </c:pt>
                <c:pt idx="1389">
                  <c:v>9919000</c:v>
                </c:pt>
                <c:pt idx="1390">
                  <c:v>9901000</c:v>
                </c:pt>
                <c:pt idx="1391">
                  <c:v>9891000</c:v>
                </c:pt>
                <c:pt idx="1392">
                  <c:v>9908000</c:v>
                </c:pt>
                <c:pt idx="1393">
                  <c:v>9901000</c:v>
                </c:pt>
                <c:pt idx="1394">
                  <c:v>9910000</c:v>
                </c:pt>
                <c:pt idx="1395">
                  <c:v>9918000</c:v>
                </c:pt>
                <c:pt idx="1396">
                  <c:v>9912000</c:v>
                </c:pt>
                <c:pt idx="1397">
                  <c:v>9928000</c:v>
                </c:pt>
                <c:pt idx="1398">
                  <c:v>9962000</c:v>
                </c:pt>
                <c:pt idx="1399">
                  <c:v>9984000</c:v>
                </c:pt>
                <c:pt idx="1400">
                  <c:v>10010000</c:v>
                </c:pt>
                <c:pt idx="1401">
                  <c:v>10000000</c:v>
                </c:pt>
                <c:pt idx="1402">
                  <c:v>10020000</c:v>
                </c:pt>
                <c:pt idx="1403">
                  <c:v>10030000</c:v>
                </c:pt>
                <c:pt idx="1404">
                  <c:v>10070000</c:v>
                </c:pt>
                <c:pt idx="1405">
                  <c:v>10060000</c:v>
                </c:pt>
                <c:pt idx="1406">
                  <c:v>10100000</c:v>
                </c:pt>
                <c:pt idx="1407">
                  <c:v>10110000</c:v>
                </c:pt>
                <c:pt idx="1408">
                  <c:v>10120000</c:v>
                </c:pt>
                <c:pt idx="1409">
                  <c:v>10120000</c:v>
                </c:pt>
                <c:pt idx="1410">
                  <c:v>10130000</c:v>
                </c:pt>
                <c:pt idx="1411">
                  <c:v>10100000</c:v>
                </c:pt>
                <c:pt idx="1412">
                  <c:v>10110000</c:v>
                </c:pt>
                <c:pt idx="1413">
                  <c:v>10070000</c:v>
                </c:pt>
                <c:pt idx="1414">
                  <c:v>10040000</c:v>
                </c:pt>
                <c:pt idx="1415">
                  <c:v>10040000</c:v>
                </c:pt>
                <c:pt idx="1416">
                  <c:v>10010000</c:v>
                </c:pt>
                <c:pt idx="1417">
                  <c:v>9997000</c:v>
                </c:pt>
                <c:pt idx="1418">
                  <c:v>9979000</c:v>
                </c:pt>
                <c:pt idx="1419">
                  <c:v>9962000</c:v>
                </c:pt>
                <c:pt idx="1420">
                  <c:v>9935000</c:v>
                </c:pt>
                <c:pt idx="1421">
                  <c:v>9905000</c:v>
                </c:pt>
                <c:pt idx="1422">
                  <c:v>9873000</c:v>
                </c:pt>
                <c:pt idx="1423">
                  <c:v>9884000</c:v>
                </c:pt>
                <c:pt idx="1424">
                  <c:v>9864000</c:v>
                </c:pt>
                <c:pt idx="1425">
                  <c:v>9888000</c:v>
                </c:pt>
                <c:pt idx="1426">
                  <c:v>9886000</c:v>
                </c:pt>
                <c:pt idx="1427">
                  <c:v>9865000</c:v>
                </c:pt>
                <c:pt idx="1428">
                  <c:v>9909000</c:v>
                </c:pt>
                <c:pt idx="1429">
                  <c:v>9907000</c:v>
                </c:pt>
                <c:pt idx="1430">
                  <c:v>9913000</c:v>
                </c:pt>
                <c:pt idx="1431">
                  <c:v>9928000</c:v>
                </c:pt>
                <c:pt idx="1432">
                  <c:v>9948000</c:v>
                </c:pt>
                <c:pt idx="1433">
                  <c:v>9972000</c:v>
                </c:pt>
                <c:pt idx="1434">
                  <c:v>9993000</c:v>
                </c:pt>
                <c:pt idx="1435">
                  <c:v>9993000</c:v>
                </c:pt>
                <c:pt idx="1436">
                  <c:v>10020000</c:v>
                </c:pt>
                <c:pt idx="1437">
                  <c:v>10030000</c:v>
                </c:pt>
                <c:pt idx="1438">
                  <c:v>10030000</c:v>
                </c:pt>
                <c:pt idx="1439">
                  <c:v>10040000</c:v>
                </c:pt>
                <c:pt idx="1440">
                  <c:v>10040000</c:v>
                </c:pt>
                <c:pt idx="1441">
                  <c:v>10040000</c:v>
                </c:pt>
                <c:pt idx="1442">
                  <c:v>10050000</c:v>
                </c:pt>
                <c:pt idx="1443">
                  <c:v>10050000</c:v>
                </c:pt>
                <c:pt idx="1444">
                  <c:v>10040000</c:v>
                </c:pt>
                <c:pt idx="1445">
                  <c:v>10030000</c:v>
                </c:pt>
                <c:pt idx="1446">
                  <c:v>10010000</c:v>
                </c:pt>
                <c:pt idx="1447">
                  <c:v>9982000</c:v>
                </c:pt>
                <c:pt idx="1448">
                  <c:v>9982000</c:v>
                </c:pt>
                <c:pt idx="1449">
                  <c:v>9953000</c:v>
                </c:pt>
                <c:pt idx="1450">
                  <c:v>9950000</c:v>
                </c:pt>
                <c:pt idx="1451">
                  <c:v>9913000</c:v>
                </c:pt>
                <c:pt idx="1452">
                  <c:v>9888000</c:v>
                </c:pt>
                <c:pt idx="1453">
                  <c:v>9872000</c:v>
                </c:pt>
                <c:pt idx="1454">
                  <c:v>9857000</c:v>
                </c:pt>
                <c:pt idx="1455">
                  <c:v>9852000</c:v>
                </c:pt>
                <c:pt idx="1456">
                  <c:v>9836000</c:v>
                </c:pt>
                <c:pt idx="1457">
                  <c:v>9825000</c:v>
                </c:pt>
                <c:pt idx="1458">
                  <c:v>9833000</c:v>
                </c:pt>
                <c:pt idx="1459">
                  <c:v>9836000</c:v>
                </c:pt>
                <c:pt idx="1460">
                  <c:v>9860000</c:v>
                </c:pt>
                <c:pt idx="1461">
                  <c:v>9879000</c:v>
                </c:pt>
                <c:pt idx="1462">
                  <c:v>9869000</c:v>
                </c:pt>
                <c:pt idx="1463">
                  <c:v>9898000</c:v>
                </c:pt>
                <c:pt idx="1464">
                  <c:v>9900000</c:v>
                </c:pt>
                <c:pt idx="1465">
                  <c:v>9921000</c:v>
                </c:pt>
                <c:pt idx="1466">
                  <c:v>9927000</c:v>
                </c:pt>
                <c:pt idx="1467">
                  <c:v>9932000</c:v>
                </c:pt>
                <c:pt idx="1468">
                  <c:v>9926000</c:v>
                </c:pt>
                <c:pt idx="1469">
                  <c:v>9980000</c:v>
                </c:pt>
                <c:pt idx="1470">
                  <c:v>9969000</c:v>
                </c:pt>
                <c:pt idx="1471">
                  <c:v>9962000</c:v>
                </c:pt>
                <c:pt idx="1472">
                  <c:v>9985000</c:v>
                </c:pt>
                <c:pt idx="1473">
                  <c:v>9978000</c:v>
                </c:pt>
                <c:pt idx="1474">
                  <c:v>9963000</c:v>
                </c:pt>
                <c:pt idx="1475">
                  <c:v>9974000</c:v>
                </c:pt>
                <c:pt idx="1476">
                  <c:v>9979000</c:v>
                </c:pt>
                <c:pt idx="1477">
                  <c:v>9970000</c:v>
                </c:pt>
                <c:pt idx="1478">
                  <c:v>9940000</c:v>
                </c:pt>
                <c:pt idx="1479">
                  <c:v>9939000</c:v>
                </c:pt>
                <c:pt idx="1480">
                  <c:v>9917000</c:v>
                </c:pt>
                <c:pt idx="1481">
                  <c:v>9885000</c:v>
                </c:pt>
                <c:pt idx="1482">
                  <c:v>9895000</c:v>
                </c:pt>
                <c:pt idx="1483">
                  <c:v>9860000</c:v>
                </c:pt>
                <c:pt idx="1484">
                  <c:v>9852000</c:v>
                </c:pt>
                <c:pt idx="1485">
                  <c:v>9848000</c:v>
                </c:pt>
                <c:pt idx="1486">
                  <c:v>9839000</c:v>
                </c:pt>
                <c:pt idx="1487">
                  <c:v>9821000</c:v>
                </c:pt>
                <c:pt idx="1488">
                  <c:v>9845000</c:v>
                </c:pt>
                <c:pt idx="1489">
                  <c:v>9839000</c:v>
                </c:pt>
                <c:pt idx="1490">
                  <c:v>9841000</c:v>
                </c:pt>
                <c:pt idx="1491">
                  <c:v>9838000</c:v>
                </c:pt>
                <c:pt idx="1492">
                  <c:v>9847000</c:v>
                </c:pt>
                <c:pt idx="1493">
                  <c:v>9854000</c:v>
                </c:pt>
                <c:pt idx="1494">
                  <c:v>9846000</c:v>
                </c:pt>
                <c:pt idx="1495">
                  <c:v>9857000</c:v>
                </c:pt>
                <c:pt idx="1496">
                  <c:v>9863000</c:v>
                </c:pt>
                <c:pt idx="1497">
                  <c:v>9896000</c:v>
                </c:pt>
                <c:pt idx="1498">
                  <c:v>9886000</c:v>
                </c:pt>
                <c:pt idx="1499">
                  <c:v>9899000</c:v>
                </c:pt>
                <c:pt idx="1500">
                  <c:v>9909000</c:v>
                </c:pt>
                <c:pt idx="1501">
                  <c:v>9899000</c:v>
                </c:pt>
                <c:pt idx="1502">
                  <c:v>9927000</c:v>
                </c:pt>
                <c:pt idx="1503">
                  <c:v>9918000</c:v>
                </c:pt>
                <c:pt idx="1504">
                  <c:v>9903000</c:v>
                </c:pt>
                <c:pt idx="1505">
                  <c:v>9922000</c:v>
                </c:pt>
                <c:pt idx="1506">
                  <c:v>9913000</c:v>
                </c:pt>
                <c:pt idx="1507">
                  <c:v>9895000</c:v>
                </c:pt>
                <c:pt idx="1508">
                  <c:v>9906000</c:v>
                </c:pt>
                <c:pt idx="1509">
                  <c:v>9900000</c:v>
                </c:pt>
                <c:pt idx="1510">
                  <c:v>9884000</c:v>
                </c:pt>
                <c:pt idx="1511">
                  <c:v>9861000</c:v>
                </c:pt>
                <c:pt idx="1512">
                  <c:v>9866000</c:v>
                </c:pt>
                <c:pt idx="1513">
                  <c:v>9839000</c:v>
                </c:pt>
                <c:pt idx="1514">
                  <c:v>9821000</c:v>
                </c:pt>
                <c:pt idx="1515">
                  <c:v>9825000</c:v>
                </c:pt>
                <c:pt idx="1516">
                  <c:v>9810000</c:v>
                </c:pt>
                <c:pt idx="1517">
                  <c:v>9806000</c:v>
                </c:pt>
                <c:pt idx="1518">
                  <c:v>9799000</c:v>
                </c:pt>
                <c:pt idx="1519">
                  <c:v>9793000</c:v>
                </c:pt>
                <c:pt idx="1520">
                  <c:v>9790000</c:v>
                </c:pt>
                <c:pt idx="1521">
                  <c:v>9785000</c:v>
                </c:pt>
                <c:pt idx="1522">
                  <c:v>9805000</c:v>
                </c:pt>
                <c:pt idx="1523">
                  <c:v>9805000</c:v>
                </c:pt>
                <c:pt idx="1524">
                  <c:v>9807000</c:v>
                </c:pt>
                <c:pt idx="1525">
                  <c:v>9814000</c:v>
                </c:pt>
                <c:pt idx="1526">
                  <c:v>9817000</c:v>
                </c:pt>
                <c:pt idx="1527">
                  <c:v>9820000</c:v>
                </c:pt>
                <c:pt idx="1528">
                  <c:v>9814000</c:v>
                </c:pt>
                <c:pt idx="1529">
                  <c:v>9818000</c:v>
                </c:pt>
                <c:pt idx="1530">
                  <c:v>9856000</c:v>
                </c:pt>
                <c:pt idx="1531">
                  <c:v>9839000</c:v>
                </c:pt>
                <c:pt idx="1532">
                  <c:v>9850000</c:v>
                </c:pt>
                <c:pt idx="1533">
                  <c:v>9858000</c:v>
                </c:pt>
                <c:pt idx="1534">
                  <c:v>9843000</c:v>
                </c:pt>
                <c:pt idx="1535">
                  <c:v>9841000</c:v>
                </c:pt>
                <c:pt idx="1536">
                  <c:v>9870000</c:v>
                </c:pt>
                <c:pt idx="1537">
                  <c:v>9864000</c:v>
                </c:pt>
                <c:pt idx="1538">
                  <c:v>9846000</c:v>
                </c:pt>
                <c:pt idx="1539">
                  <c:v>9839000</c:v>
                </c:pt>
                <c:pt idx="1540">
                  <c:v>9863000</c:v>
                </c:pt>
                <c:pt idx="1541">
                  <c:v>9837000</c:v>
                </c:pt>
                <c:pt idx="1542">
                  <c:v>9804000</c:v>
                </c:pt>
                <c:pt idx="1543">
                  <c:v>9802000</c:v>
                </c:pt>
                <c:pt idx="1544">
                  <c:v>9812000</c:v>
                </c:pt>
                <c:pt idx="1545">
                  <c:v>9780000</c:v>
                </c:pt>
                <c:pt idx="1546">
                  <c:v>9776000</c:v>
                </c:pt>
                <c:pt idx="1547">
                  <c:v>9761000</c:v>
                </c:pt>
                <c:pt idx="1548">
                  <c:v>9786000</c:v>
                </c:pt>
                <c:pt idx="1549">
                  <c:v>9777000</c:v>
                </c:pt>
                <c:pt idx="1550">
                  <c:v>9757000</c:v>
                </c:pt>
                <c:pt idx="1551">
                  <c:v>9756000</c:v>
                </c:pt>
                <c:pt idx="1552">
                  <c:v>9767000</c:v>
                </c:pt>
                <c:pt idx="1553">
                  <c:v>9755000</c:v>
                </c:pt>
                <c:pt idx="1554">
                  <c:v>9753000</c:v>
                </c:pt>
                <c:pt idx="1555">
                  <c:v>9741000</c:v>
                </c:pt>
                <c:pt idx="1556">
                  <c:v>9760000</c:v>
                </c:pt>
                <c:pt idx="1557">
                  <c:v>9762000</c:v>
                </c:pt>
                <c:pt idx="1558">
                  <c:v>9762000</c:v>
                </c:pt>
                <c:pt idx="1559">
                  <c:v>9772000</c:v>
                </c:pt>
                <c:pt idx="1560">
                  <c:v>9777000</c:v>
                </c:pt>
                <c:pt idx="1561">
                  <c:v>9777000</c:v>
                </c:pt>
                <c:pt idx="1562">
                  <c:v>9786000</c:v>
                </c:pt>
                <c:pt idx="1563">
                  <c:v>9769000</c:v>
                </c:pt>
                <c:pt idx="1564">
                  <c:v>9786000</c:v>
                </c:pt>
                <c:pt idx="1565">
                  <c:v>9790000</c:v>
                </c:pt>
                <c:pt idx="1566">
                  <c:v>9782000</c:v>
                </c:pt>
                <c:pt idx="1567">
                  <c:v>9783000</c:v>
                </c:pt>
                <c:pt idx="1568">
                  <c:v>9782000</c:v>
                </c:pt>
                <c:pt idx="1569">
                  <c:v>9771000</c:v>
                </c:pt>
                <c:pt idx="1570">
                  <c:v>9766000</c:v>
                </c:pt>
                <c:pt idx="1571">
                  <c:v>9761000</c:v>
                </c:pt>
                <c:pt idx="1572">
                  <c:v>9778000</c:v>
                </c:pt>
                <c:pt idx="1573">
                  <c:v>9754000</c:v>
                </c:pt>
                <c:pt idx="1574">
                  <c:v>9755000</c:v>
                </c:pt>
                <c:pt idx="1575">
                  <c:v>9764000</c:v>
                </c:pt>
                <c:pt idx="1576">
                  <c:v>9736000</c:v>
                </c:pt>
                <c:pt idx="1577">
                  <c:v>9733000</c:v>
                </c:pt>
                <c:pt idx="1578">
                  <c:v>9727000</c:v>
                </c:pt>
                <c:pt idx="1579">
                  <c:v>9722000</c:v>
                </c:pt>
                <c:pt idx="1580">
                  <c:v>9723000</c:v>
                </c:pt>
                <c:pt idx="1581">
                  <c:v>9727000</c:v>
                </c:pt>
                <c:pt idx="1582">
                  <c:v>9718000</c:v>
                </c:pt>
                <c:pt idx="1583">
                  <c:v>9705000</c:v>
                </c:pt>
                <c:pt idx="1584">
                  <c:v>9694000</c:v>
                </c:pt>
                <c:pt idx="1585">
                  <c:v>9736000</c:v>
                </c:pt>
                <c:pt idx="1586">
                  <c:v>9705000</c:v>
                </c:pt>
                <c:pt idx="1587">
                  <c:v>9720000</c:v>
                </c:pt>
                <c:pt idx="1588">
                  <c:v>9718000</c:v>
                </c:pt>
                <c:pt idx="1589">
                  <c:v>9709000</c:v>
                </c:pt>
                <c:pt idx="1590">
                  <c:v>9704000</c:v>
                </c:pt>
                <c:pt idx="1591">
                  <c:v>9699000</c:v>
                </c:pt>
                <c:pt idx="1592">
                  <c:v>9726000</c:v>
                </c:pt>
                <c:pt idx="1593">
                  <c:v>9734000</c:v>
                </c:pt>
                <c:pt idx="1594">
                  <c:v>9732000</c:v>
                </c:pt>
                <c:pt idx="1595">
                  <c:v>9714000</c:v>
                </c:pt>
                <c:pt idx="1596">
                  <c:v>9727000</c:v>
                </c:pt>
                <c:pt idx="1597">
                  <c:v>9731000</c:v>
                </c:pt>
                <c:pt idx="1598">
                  <c:v>9716000</c:v>
                </c:pt>
                <c:pt idx="1599">
                  <c:v>9718000</c:v>
                </c:pt>
                <c:pt idx="1600">
                  <c:v>9724000</c:v>
                </c:pt>
                <c:pt idx="1601">
                  <c:v>9699000</c:v>
                </c:pt>
                <c:pt idx="1602">
                  <c:v>9707000</c:v>
                </c:pt>
                <c:pt idx="1603">
                  <c:v>9710000</c:v>
                </c:pt>
                <c:pt idx="1604">
                  <c:v>9706000</c:v>
                </c:pt>
                <c:pt idx="1605">
                  <c:v>9706000</c:v>
                </c:pt>
                <c:pt idx="1606">
                  <c:v>9673000</c:v>
                </c:pt>
                <c:pt idx="1607">
                  <c:v>9687000</c:v>
                </c:pt>
                <c:pt idx="1608">
                  <c:v>9667000</c:v>
                </c:pt>
                <c:pt idx="1609">
                  <c:v>9682000</c:v>
                </c:pt>
                <c:pt idx="1610">
                  <c:v>9669000</c:v>
                </c:pt>
                <c:pt idx="1611">
                  <c:v>9666000</c:v>
                </c:pt>
                <c:pt idx="1612">
                  <c:v>9673000</c:v>
                </c:pt>
                <c:pt idx="1613">
                  <c:v>9664000</c:v>
                </c:pt>
                <c:pt idx="1614">
                  <c:v>9657000</c:v>
                </c:pt>
                <c:pt idx="1615">
                  <c:v>9655000</c:v>
                </c:pt>
                <c:pt idx="1616">
                  <c:v>9660000</c:v>
                </c:pt>
                <c:pt idx="1617">
                  <c:v>9663000</c:v>
                </c:pt>
                <c:pt idx="1618">
                  <c:v>9635000</c:v>
                </c:pt>
                <c:pt idx="1619">
                  <c:v>9656000</c:v>
                </c:pt>
                <c:pt idx="1620">
                  <c:v>9663000</c:v>
                </c:pt>
                <c:pt idx="1621">
                  <c:v>9649000</c:v>
                </c:pt>
                <c:pt idx="1622">
                  <c:v>9663000</c:v>
                </c:pt>
                <c:pt idx="1623">
                  <c:v>9662000</c:v>
                </c:pt>
                <c:pt idx="1624">
                  <c:v>9676000</c:v>
                </c:pt>
                <c:pt idx="1625">
                  <c:v>9647000</c:v>
                </c:pt>
                <c:pt idx="1626">
                  <c:v>9656000</c:v>
                </c:pt>
                <c:pt idx="1627">
                  <c:v>9665000</c:v>
                </c:pt>
                <c:pt idx="1628">
                  <c:v>9678000</c:v>
                </c:pt>
                <c:pt idx="1629">
                  <c:v>9656000</c:v>
                </c:pt>
                <c:pt idx="1630">
                  <c:v>9681000</c:v>
                </c:pt>
                <c:pt idx="1631">
                  <c:v>9669000</c:v>
                </c:pt>
                <c:pt idx="1632">
                  <c:v>9653000</c:v>
                </c:pt>
                <c:pt idx="1633">
                  <c:v>9654000</c:v>
                </c:pt>
                <c:pt idx="1634">
                  <c:v>9658000</c:v>
                </c:pt>
                <c:pt idx="1635">
                  <c:v>9653000</c:v>
                </c:pt>
                <c:pt idx="1636">
                  <c:v>9636000</c:v>
                </c:pt>
                <c:pt idx="1637">
                  <c:v>9631000</c:v>
                </c:pt>
                <c:pt idx="1638">
                  <c:v>9641000</c:v>
                </c:pt>
                <c:pt idx="1639">
                  <c:v>9638000</c:v>
                </c:pt>
                <c:pt idx="1640">
                  <c:v>9627000</c:v>
                </c:pt>
                <c:pt idx="1641">
                  <c:v>9608000</c:v>
                </c:pt>
                <c:pt idx="1642">
                  <c:v>9614000</c:v>
                </c:pt>
                <c:pt idx="1643">
                  <c:v>9643000</c:v>
                </c:pt>
                <c:pt idx="1644">
                  <c:v>9631000</c:v>
                </c:pt>
                <c:pt idx="1645">
                  <c:v>9623000</c:v>
                </c:pt>
                <c:pt idx="1646">
                  <c:v>9617000</c:v>
                </c:pt>
                <c:pt idx="1647">
                  <c:v>9603000</c:v>
                </c:pt>
                <c:pt idx="1648">
                  <c:v>9613000</c:v>
                </c:pt>
                <c:pt idx="1649">
                  <c:v>9622000</c:v>
                </c:pt>
                <c:pt idx="1650">
                  <c:v>9630000</c:v>
                </c:pt>
                <c:pt idx="1651">
                  <c:v>9603000</c:v>
                </c:pt>
                <c:pt idx="1652">
                  <c:v>9625000</c:v>
                </c:pt>
                <c:pt idx="1653">
                  <c:v>9606000</c:v>
                </c:pt>
                <c:pt idx="1654">
                  <c:v>9615000</c:v>
                </c:pt>
                <c:pt idx="1655">
                  <c:v>9617000</c:v>
                </c:pt>
                <c:pt idx="1656">
                  <c:v>9593000</c:v>
                </c:pt>
                <c:pt idx="1657">
                  <c:v>9632000</c:v>
                </c:pt>
                <c:pt idx="1658">
                  <c:v>9613000</c:v>
                </c:pt>
                <c:pt idx="1659">
                  <c:v>9597000</c:v>
                </c:pt>
                <c:pt idx="1660">
                  <c:v>9588000</c:v>
                </c:pt>
                <c:pt idx="1661">
                  <c:v>9583000</c:v>
                </c:pt>
                <c:pt idx="1662">
                  <c:v>9607000</c:v>
                </c:pt>
                <c:pt idx="1663">
                  <c:v>9591000</c:v>
                </c:pt>
                <c:pt idx="1664">
                  <c:v>9575000</c:v>
                </c:pt>
                <c:pt idx="1665">
                  <c:v>9599000</c:v>
                </c:pt>
                <c:pt idx="1666">
                  <c:v>9587000</c:v>
                </c:pt>
                <c:pt idx="1667">
                  <c:v>9580000</c:v>
                </c:pt>
                <c:pt idx="1668">
                  <c:v>9581000</c:v>
                </c:pt>
                <c:pt idx="1669">
                  <c:v>9570000</c:v>
                </c:pt>
                <c:pt idx="1670">
                  <c:v>9574000</c:v>
                </c:pt>
                <c:pt idx="1671">
                  <c:v>9579000</c:v>
                </c:pt>
                <c:pt idx="1672">
                  <c:v>9569000</c:v>
                </c:pt>
                <c:pt idx="1673">
                  <c:v>9556000</c:v>
                </c:pt>
                <c:pt idx="1674">
                  <c:v>9574000</c:v>
                </c:pt>
                <c:pt idx="1675">
                  <c:v>9573000</c:v>
                </c:pt>
                <c:pt idx="1676">
                  <c:v>9559000</c:v>
                </c:pt>
                <c:pt idx="1677">
                  <c:v>9566000</c:v>
                </c:pt>
                <c:pt idx="1678">
                  <c:v>9552000</c:v>
                </c:pt>
                <c:pt idx="1679">
                  <c:v>9558000</c:v>
                </c:pt>
                <c:pt idx="1680">
                  <c:v>9558000</c:v>
                </c:pt>
                <c:pt idx="1681">
                  <c:v>9553000</c:v>
                </c:pt>
                <c:pt idx="1682">
                  <c:v>9575000</c:v>
                </c:pt>
                <c:pt idx="1683">
                  <c:v>9553000</c:v>
                </c:pt>
                <c:pt idx="1684">
                  <c:v>9567000</c:v>
                </c:pt>
                <c:pt idx="1685">
                  <c:v>9555000</c:v>
                </c:pt>
                <c:pt idx="1686">
                  <c:v>9558000</c:v>
                </c:pt>
                <c:pt idx="1687">
                  <c:v>9562000</c:v>
                </c:pt>
                <c:pt idx="1688">
                  <c:v>9546000</c:v>
                </c:pt>
                <c:pt idx="1689">
                  <c:v>9552000</c:v>
                </c:pt>
                <c:pt idx="1690">
                  <c:v>9542000</c:v>
                </c:pt>
                <c:pt idx="1691">
                  <c:v>9532000</c:v>
                </c:pt>
                <c:pt idx="1692">
                  <c:v>9548000</c:v>
                </c:pt>
                <c:pt idx="1693">
                  <c:v>9537000</c:v>
                </c:pt>
                <c:pt idx="1694">
                  <c:v>9548000</c:v>
                </c:pt>
                <c:pt idx="1695">
                  <c:v>9530000</c:v>
                </c:pt>
                <c:pt idx="1696">
                  <c:v>9531000</c:v>
                </c:pt>
                <c:pt idx="1697">
                  <c:v>9509000</c:v>
                </c:pt>
                <c:pt idx="1698">
                  <c:v>9505000</c:v>
                </c:pt>
                <c:pt idx="1699">
                  <c:v>9534000</c:v>
                </c:pt>
                <c:pt idx="1700">
                  <c:v>9526000</c:v>
                </c:pt>
                <c:pt idx="1701">
                  <c:v>9519000</c:v>
                </c:pt>
                <c:pt idx="1702">
                  <c:v>9502000</c:v>
                </c:pt>
                <c:pt idx="1703">
                  <c:v>9513000</c:v>
                </c:pt>
                <c:pt idx="1704">
                  <c:v>9530000</c:v>
                </c:pt>
                <c:pt idx="1705">
                  <c:v>9505000</c:v>
                </c:pt>
                <c:pt idx="1706">
                  <c:v>9513000</c:v>
                </c:pt>
                <c:pt idx="1707">
                  <c:v>9503000</c:v>
                </c:pt>
                <c:pt idx="1708">
                  <c:v>9524000</c:v>
                </c:pt>
                <c:pt idx="1709">
                  <c:v>9509000</c:v>
                </c:pt>
                <c:pt idx="1710">
                  <c:v>9516000</c:v>
                </c:pt>
                <c:pt idx="1711">
                  <c:v>9507000</c:v>
                </c:pt>
                <c:pt idx="1712">
                  <c:v>9494000</c:v>
                </c:pt>
                <c:pt idx="1713">
                  <c:v>9514000</c:v>
                </c:pt>
                <c:pt idx="1714">
                  <c:v>9487000</c:v>
                </c:pt>
                <c:pt idx="1715">
                  <c:v>9502000</c:v>
                </c:pt>
                <c:pt idx="1716">
                  <c:v>9489000</c:v>
                </c:pt>
                <c:pt idx="1717">
                  <c:v>9480000</c:v>
                </c:pt>
                <c:pt idx="1718">
                  <c:v>9483000</c:v>
                </c:pt>
                <c:pt idx="1719">
                  <c:v>9481000</c:v>
                </c:pt>
                <c:pt idx="1720">
                  <c:v>9492000</c:v>
                </c:pt>
                <c:pt idx="1721">
                  <c:v>9496000</c:v>
                </c:pt>
                <c:pt idx="1722">
                  <c:v>9480000</c:v>
                </c:pt>
                <c:pt idx="1723">
                  <c:v>9482000</c:v>
                </c:pt>
                <c:pt idx="1724">
                  <c:v>9466000</c:v>
                </c:pt>
                <c:pt idx="1725">
                  <c:v>9456000</c:v>
                </c:pt>
                <c:pt idx="1726">
                  <c:v>9472000</c:v>
                </c:pt>
                <c:pt idx="1727">
                  <c:v>9471000</c:v>
                </c:pt>
                <c:pt idx="1728">
                  <c:v>9471000</c:v>
                </c:pt>
                <c:pt idx="1729">
                  <c:v>9469000</c:v>
                </c:pt>
                <c:pt idx="1730">
                  <c:v>9471000</c:v>
                </c:pt>
                <c:pt idx="1731">
                  <c:v>9463000</c:v>
                </c:pt>
                <c:pt idx="1732">
                  <c:v>9442000</c:v>
                </c:pt>
                <c:pt idx="1733">
                  <c:v>9431000</c:v>
                </c:pt>
                <c:pt idx="1734">
                  <c:v>9448000</c:v>
                </c:pt>
                <c:pt idx="1735">
                  <c:v>9445000</c:v>
                </c:pt>
                <c:pt idx="1736">
                  <c:v>9455000</c:v>
                </c:pt>
                <c:pt idx="1737">
                  <c:v>9470000</c:v>
                </c:pt>
                <c:pt idx="1738">
                  <c:v>9430000</c:v>
                </c:pt>
                <c:pt idx="1739">
                  <c:v>9450000</c:v>
                </c:pt>
                <c:pt idx="1740">
                  <c:v>9445000</c:v>
                </c:pt>
                <c:pt idx="1741">
                  <c:v>9441000</c:v>
                </c:pt>
                <c:pt idx="1742">
                  <c:v>9426000</c:v>
                </c:pt>
                <c:pt idx="1743">
                  <c:v>9438000</c:v>
                </c:pt>
                <c:pt idx="1744">
                  <c:v>9438000</c:v>
                </c:pt>
                <c:pt idx="1745">
                  <c:v>9430000</c:v>
                </c:pt>
                <c:pt idx="1746">
                  <c:v>9432000</c:v>
                </c:pt>
                <c:pt idx="1747">
                  <c:v>9414000</c:v>
                </c:pt>
                <c:pt idx="1748">
                  <c:v>9425000</c:v>
                </c:pt>
                <c:pt idx="1749">
                  <c:v>9430000</c:v>
                </c:pt>
                <c:pt idx="1750">
                  <c:v>9432000</c:v>
                </c:pt>
                <c:pt idx="1751">
                  <c:v>9437000</c:v>
                </c:pt>
                <c:pt idx="1752">
                  <c:v>9414000</c:v>
                </c:pt>
                <c:pt idx="1753">
                  <c:v>9424000</c:v>
                </c:pt>
                <c:pt idx="1754">
                  <c:v>9398000</c:v>
                </c:pt>
                <c:pt idx="1755">
                  <c:v>9416000</c:v>
                </c:pt>
                <c:pt idx="1756">
                  <c:v>9413000</c:v>
                </c:pt>
                <c:pt idx="1757">
                  <c:v>9405000</c:v>
                </c:pt>
                <c:pt idx="1758">
                  <c:v>9417000</c:v>
                </c:pt>
                <c:pt idx="1759">
                  <c:v>9404000</c:v>
                </c:pt>
                <c:pt idx="1760">
                  <c:v>9415000</c:v>
                </c:pt>
                <c:pt idx="1761">
                  <c:v>9407000</c:v>
                </c:pt>
                <c:pt idx="1762">
                  <c:v>9416000</c:v>
                </c:pt>
                <c:pt idx="1763">
                  <c:v>9405000</c:v>
                </c:pt>
                <c:pt idx="1764">
                  <c:v>9395000</c:v>
                </c:pt>
                <c:pt idx="1765">
                  <c:v>9398000</c:v>
                </c:pt>
                <c:pt idx="1766">
                  <c:v>9400000</c:v>
                </c:pt>
                <c:pt idx="1767">
                  <c:v>9392000</c:v>
                </c:pt>
                <c:pt idx="1768">
                  <c:v>9388000</c:v>
                </c:pt>
                <c:pt idx="1769">
                  <c:v>9401000</c:v>
                </c:pt>
                <c:pt idx="1770">
                  <c:v>9396000</c:v>
                </c:pt>
                <c:pt idx="1771">
                  <c:v>9398000</c:v>
                </c:pt>
                <c:pt idx="1772">
                  <c:v>9387000</c:v>
                </c:pt>
                <c:pt idx="1773">
                  <c:v>9369000</c:v>
                </c:pt>
                <c:pt idx="1774">
                  <c:v>9384000</c:v>
                </c:pt>
                <c:pt idx="1775">
                  <c:v>9384000</c:v>
                </c:pt>
                <c:pt idx="1776">
                  <c:v>9391000</c:v>
                </c:pt>
                <c:pt idx="1777">
                  <c:v>9380000</c:v>
                </c:pt>
                <c:pt idx="1778">
                  <c:v>9368000</c:v>
                </c:pt>
                <c:pt idx="1779">
                  <c:v>9379000</c:v>
                </c:pt>
                <c:pt idx="1780">
                  <c:v>9360000</c:v>
                </c:pt>
                <c:pt idx="1781">
                  <c:v>9370000</c:v>
                </c:pt>
                <c:pt idx="1782">
                  <c:v>9378000</c:v>
                </c:pt>
                <c:pt idx="1783">
                  <c:v>9369000</c:v>
                </c:pt>
                <c:pt idx="1784">
                  <c:v>9361000</c:v>
                </c:pt>
                <c:pt idx="1785">
                  <c:v>9355000</c:v>
                </c:pt>
                <c:pt idx="1786">
                  <c:v>9357000</c:v>
                </c:pt>
                <c:pt idx="1787">
                  <c:v>9359000</c:v>
                </c:pt>
                <c:pt idx="1788">
                  <c:v>9349000</c:v>
                </c:pt>
                <c:pt idx="1789">
                  <c:v>9350000</c:v>
                </c:pt>
                <c:pt idx="1790">
                  <c:v>9341000</c:v>
                </c:pt>
                <c:pt idx="1791">
                  <c:v>9341000</c:v>
                </c:pt>
                <c:pt idx="1792">
                  <c:v>9331000</c:v>
                </c:pt>
                <c:pt idx="1793">
                  <c:v>9355000</c:v>
                </c:pt>
                <c:pt idx="1794">
                  <c:v>9343000</c:v>
                </c:pt>
                <c:pt idx="1795">
                  <c:v>9338000</c:v>
                </c:pt>
                <c:pt idx="1796">
                  <c:v>9338000</c:v>
                </c:pt>
                <c:pt idx="1797">
                  <c:v>9314000</c:v>
                </c:pt>
                <c:pt idx="1798">
                  <c:v>9348000</c:v>
                </c:pt>
                <c:pt idx="1799">
                  <c:v>9343000</c:v>
                </c:pt>
                <c:pt idx="1800">
                  <c:v>9316000</c:v>
                </c:pt>
                <c:pt idx="1801">
                  <c:v>9316000</c:v>
                </c:pt>
                <c:pt idx="1802">
                  <c:v>9311000</c:v>
                </c:pt>
                <c:pt idx="1803">
                  <c:v>9309000</c:v>
                </c:pt>
                <c:pt idx="1804">
                  <c:v>9298000</c:v>
                </c:pt>
                <c:pt idx="1805">
                  <c:v>9302000</c:v>
                </c:pt>
                <c:pt idx="1806">
                  <c:v>9327000</c:v>
                </c:pt>
                <c:pt idx="1807">
                  <c:v>9322000</c:v>
                </c:pt>
                <c:pt idx="1808">
                  <c:v>9313000</c:v>
                </c:pt>
                <c:pt idx="1809">
                  <c:v>9309000</c:v>
                </c:pt>
                <c:pt idx="1810">
                  <c:v>9299000</c:v>
                </c:pt>
                <c:pt idx="1811">
                  <c:v>9296000</c:v>
                </c:pt>
                <c:pt idx="1812">
                  <c:v>9297000</c:v>
                </c:pt>
                <c:pt idx="1813">
                  <c:v>9305000</c:v>
                </c:pt>
                <c:pt idx="1814">
                  <c:v>9293000</c:v>
                </c:pt>
                <c:pt idx="1815">
                  <c:v>9322000</c:v>
                </c:pt>
                <c:pt idx="1816">
                  <c:v>9286000</c:v>
                </c:pt>
                <c:pt idx="1817">
                  <c:v>9292000</c:v>
                </c:pt>
                <c:pt idx="1818">
                  <c:v>9307000</c:v>
                </c:pt>
                <c:pt idx="1819">
                  <c:v>9282000</c:v>
                </c:pt>
                <c:pt idx="1820">
                  <c:v>9307000</c:v>
                </c:pt>
                <c:pt idx="1821">
                  <c:v>9295000</c:v>
                </c:pt>
                <c:pt idx="1822">
                  <c:v>9289000</c:v>
                </c:pt>
                <c:pt idx="1823">
                  <c:v>9280000</c:v>
                </c:pt>
                <c:pt idx="1824">
                  <c:v>9293000</c:v>
                </c:pt>
                <c:pt idx="1825">
                  <c:v>9284000</c:v>
                </c:pt>
                <c:pt idx="1826">
                  <c:v>9274000</c:v>
                </c:pt>
                <c:pt idx="1827">
                  <c:v>9272000</c:v>
                </c:pt>
                <c:pt idx="1828">
                  <c:v>9266000</c:v>
                </c:pt>
                <c:pt idx="1829">
                  <c:v>9288000</c:v>
                </c:pt>
                <c:pt idx="1830">
                  <c:v>9258000</c:v>
                </c:pt>
                <c:pt idx="1831">
                  <c:v>9274000</c:v>
                </c:pt>
                <c:pt idx="1832">
                  <c:v>9252000</c:v>
                </c:pt>
                <c:pt idx="1833">
                  <c:v>9263000</c:v>
                </c:pt>
                <c:pt idx="1834">
                  <c:v>9277000</c:v>
                </c:pt>
                <c:pt idx="1835">
                  <c:v>9258000</c:v>
                </c:pt>
                <c:pt idx="1836">
                  <c:v>9256000</c:v>
                </c:pt>
                <c:pt idx="1837">
                  <c:v>9254000</c:v>
                </c:pt>
                <c:pt idx="1838">
                  <c:v>9239000</c:v>
                </c:pt>
                <c:pt idx="1839">
                  <c:v>9252000</c:v>
                </c:pt>
                <c:pt idx="1840">
                  <c:v>9248000</c:v>
                </c:pt>
                <c:pt idx="1841">
                  <c:v>9257000</c:v>
                </c:pt>
                <c:pt idx="1842">
                  <c:v>9260000</c:v>
                </c:pt>
                <c:pt idx="1843">
                  <c:v>9252000</c:v>
                </c:pt>
                <c:pt idx="1844">
                  <c:v>9236000</c:v>
                </c:pt>
                <c:pt idx="1845">
                  <c:v>9240000</c:v>
                </c:pt>
                <c:pt idx="1846">
                  <c:v>9235000</c:v>
                </c:pt>
                <c:pt idx="1847">
                  <c:v>9218000</c:v>
                </c:pt>
                <c:pt idx="1848">
                  <c:v>9222000</c:v>
                </c:pt>
                <c:pt idx="1849">
                  <c:v>9227000</c:v>
                </c:pt>
                <c:pt idx="1850">
                  <c:v>9217000</c:v>
                </c:pt>
                <c:pt idx="1851">
                  <c:v>9214000</c:v>
                </c:pt>
                <c:pt idx="1852">
                  <c:v>9219000</c:v>
                </c:pt>
                <c:pt idx="1853">
                  <c:v>9210000</c:v>
                </c:pt>
                <c:pt idx="1854">
                  <c:v>9202000</c:v>
                </c:pt>
                <c:pt idx="1855">
                  <c:v>9225000</c:v>
                </c:pt>
                <c:pt idx="1856">
                  <c:v>9224000</c:v>
                </c:pt>
                <c:pt idx="1857">
                  <c:v>9196000</c:v>
                </c:pt>
                <c:pt idx="1858">
                  <c:v>9199000</c:v>
                </c:pt>
                <c:pt idx="1859">
                  <c:v>9201000</c:v>
                </c:pt>
                <c:pt idx="1860">
                  <c:v>9213000</c:v>
                </c:pt>
                <c:pt idx="1861">
                  <c:v>9202000</c:v>
                </c:pt>
                <c:pt idx="1862">
                  <c:v>9212000</c:v>
                </c:pt>
                <c:pt idx="1863">
                  <c:v>9197000</c:v>
                </c:pt>
                <c:pt idx="1864">
                  <c:v>9196000</c:v>
                </c:pt>
                <c:pt idx="1865">
                  <c:v>9193000</c:v>
                </c:pt>
                <c:pt idx="1866">
                  <c:v>9202000</c:v>
                </c:pt>
                <c:pt idx="1867">
                  <c:v>9185000</c:v>
                </c:pt>
                <c:pt idx="1868">
                  <c:v>9201000</c:v>
                </c:pt>
                <c:pt idx="1869">
                  <c:v>9191000</c:v>
                </c:pt>
                <c:pt idx="1870">
                  <c:v>9194000</c:v>
                </c:pt>
                <c:pt idx="1871">
                  <c:v>9186000</c:v>
                </c:pt>
                <c:pt idx="1872">
                  <c:v>9180000</c:v>
                </c:pt>
                <c:pt idx="1873">
                  <c:v>9184000</c:v>
                </c:pt>
                <c:pt idx="1874">
                  <c:v>9200000</c:v>
                </c:pt>
                <c:pt idx="1875">
                  <c:v>9156000</c:v>
                </c:pt>
                <c:pt idx="1876">
                  <c:v>9172000</c:v>
                </c:pt>
                <c:pt idx="1877">
                  <c:v>9178000</c:v>
                </c:pt>
                <c:pt idx="1878">
                  <c:v>9169000</c:v>
                </c:pt>
                <c:pt idx="1879">
                  <c:v>9159000</c:v>
                </c:pt>
                <c:pt idx="1880">
                  <c:v>9158000</c:v>
                </c:pt>
                <c:pt idx="1881">
                  <c:v>9180000</c:v>
                </c:pt>
                <c:pt idx="1882">
                  <c:v>9177000</c:v>
                </c:pt>
                <c:pt idx="1883">
                  <c:v>9157000</c:v>
                </c:pt>
                <c:pt idx="1884">
                  <c:v>9162000</c:v>
                </c:pt>
                <c:pt idx="1885">
                  <c:v>9149000</c:v>
                </c:pt>
                <c:pt idx="1886">
                  <c:v>9161000</c:v>
                </c:pt>
                <c:pt idx="1887">
                  <c:v>9154000</c:v>
                </c:pt>
                <c:pt idx="1888">
                  <c:v>9154000</c:v>
                </c:pt>
                <c:pt idx="1889">
                  <c:v>9143000</c:v>
                </c:pt>
                <c:pt idx="1890">
                  <c:v>9150000</c:v>
                </c:pt>
                <c:pt idx="1891">
                  <c:v>9162000</c:v>
                </c:pt>
                <c:pt idx="1892">
                  <c:v>9160000</c:v>
                </c:pt>
                <c:pt idx="1893">
                  <c:v>9143000</c:v>
                </c:pt>
                <c:pt idx="1894">
                  <c:v>9139000</c:v>
                </c:pt>
                <c:pt idx="1895">
                  <c:v>9135000</c:v>
                </c:pt>
                <c:pt idx="1896">
                  <c:v>9142000</c:v>
                </c:pt>
                <c:pt idx="1897">
                  <c:v>9140000</c:v>
                </c:pt>
                <c:pt idx="1898">
                  <c:v>9142000</c:v>
                </c:pt>
                <c:pt idx="1899">
                  <c:v>9132000</c:v>
                </c:pt>
                <c:pt idx="1900">
                  <c:v>9124000</c:v>
                </c:pt>
                <c:pt idx="1901">
                  <c:v>9119000</c:v>
                </c:pt>
                <c:pt idx="1902">
                  <c:v>9142000</c:v>
                </c:pt>
                <c:pt idx="1903">
                  <c:v>9134000</c:v>
                </c:pt>
                <c:pt idx="1904">
                  <c:v>9110000</c:v>
                </c:pt>
                <c:pt idx="1905">
                  <c:v>9124000</c:v>
                </c:pt>
                <c:pt idx="1906">
                  <c:v>9126000</c:v>
                </c:pt>
                <c:pt idx="1907">
                  <c:v>9124000</c:v>
                </c:pt>
                <c:pt idx="1908">
                  <c:v>9130000</c:v>
                </c:pt>
                <c:pt idx="1909">
                  <c:v>9123000</c:v>
                </c:pt>
                <c:pt idx="1910">
                  <c:v>9113000</c:v>
                </c:pt>
                <c:pt idx="1911">
                  <c:v>9111000</c:v>
                </c:pt>
                <c:pt idx="1912">
                  <c:v>9105000</c:v>
                </c:pt>
                <c:pt idx="1913">
                  <c:v>9114000</c:v>
                </c:pt>
                <c:pt idx="1914">
                  <c:v>9134000</c:v>
                </c:pt>
                <c:pt idx="1915">
                  <c:v>9102000</c:v>
                </c:pt>
                <c:pt idx="1916">
                  <c:v>9112000</c:v>
                </c:pt>
                <c:pt idx="1917">
                  <c:v>9096000</c:v>
                </c:pt>
                <c:pt idx="1918">
                  <c:v>9099000</c:v>
                </c:pt>
                <c:pt idx="1919">
                  <c:v>9111000</c:v>
                </c:pt>
                <c:pt idx="1920">
                  <c:v>9113000</c:v>
                </c:pt>
                <c:pt idx="1921">
                  <c:v>9084000</c:v>
                </c:pt>
                <c:pt idx="1922">
                  <c:v>9099000</c:v>
                </c:pt>
                <c:pt idx="1923">
                  <c:v>9080000</c:v>
                </c:pt>
                <c:pt idx="1924">
                  <c:v>9087000</c:v>
                </c:pt>
                <c:pt idx="1925">
                  <c:v>9099000</c:v>
                </c:pt>
                <c:pt idx="1926">
                  <c:v>9079000</c:v>
                </c:pt>
                <c:pt idx="1927">
                  <c:v>9067000</c:v>
                </c:pt>
                <c:pt idx="1928">
                  <c:v>9068000</c:v>
                </c:pt>
                <c:pt idx="1929">
                  <c:v>9090000</c:v>
                </c:pt>
                <c:pt idx="1930">
                  <c:v>9076000</c:v>
                </c:pt>
                <c:pt idx="1931">
                  <c:v>9086000</c:v>
                </c:pt>
                <c:pt idx="1932">
                  <c:v>9067000</c:v>
                </c:pt>
                <c:pt idx="1933">
                  <c:v>9075000</c:v>
                </c:pt>
                <c:pt idx="1934">
                  <c:v>9061000</c:v>
                </c:pt>
                <c:pt idx="1935">
                  <c:v>9065000</c:v>
                </c:pt>
                <c:pt idx="1936">
                  <c:v>9086000</c:v>
                </c:pt>
                <c:pt idx="1937">
                  <c:v>9065000</c:v>
                </c:pt>
                <c:pt idx="1938">
                  <c:v>9070000</c:v>
                </c:pt>
                <c:pt idx="1939">
                  <c:v>9072000</c:v>
                </c:pt>
                <c:pt idx="1940">
                  <c:v>9073000</c:v>
                </c:pt>
                <c:pt idx="1941">
                  <c:v>9064000</c:v>
                </c:pt>
                <c:pt idx="1942">
                  <c:v>9061000</c:v>
                </c:pt>
                <c:pt idx="1943">
                  <c:v>9057000</c:v>
                </c:pt>
                <c:pt idx="1944">
                  <c:v>9053000</c:v>
                </c:pt>
                <c:pt idx="1945">
                  <c:v>9055000</c:v>
                </c:pt>
                <c:pt idx="1946">
                  <c:v>9052000</c:v>
                </c:pt>
                <c:pt idx="1947">
                  <c:v>9043000</c:v>
                </c:pt>
                <c:pt idx="1948">
                  <c:v>9034000</c:v>
                </c:pt>
                <c:pt idx="1949">
                  <c:v>9039000</c:v>
                </c:pt>
                <c:pt idx="1950">
                  <c:v>9051000</c:v>
                </c:pt>
                <c:pt idx="1951">
                  <c:v>9037000</c:v>
                </c:pt>
                <c:pt idx="1952">
                  <c:v>9024000</c:v>
                </c:pt>
                <c:pt idx="1953">
                  <c:v>9053000</c:v>
                </c:pt>
                <c:pt idx="1954">
                  <c:v>9013000</c:v>
                </c:pt>
                <c:pt idx="1955">
                  <c:v>9042000</c:v>
                </c:pt>
                <c:pt idx="1956">
                  <c:v>9041000</c:v>
                </c:pt>
                <c:pt idx="1957">
                  <c:v>9045000</c:v>
                </c:pt>
                <c:pt idx="1958">
                  <c:v>9028000</c:v>
                </c:pt>
                <c:pt idx="1959">
                  <c:v>9012000</c:v>
                </c:pt>
                <c:pt idx="1960">
                  <c:v>8989000</c:v>
                </c:pt>
                <c:pt idx="1961">
                  <c:v>9009000</c:v>
                </c:pt>
                <c:pt idx="1962">
                  <c:v>9021000</c:v>
                </c:pt>
                <c:pt idx="1963">
                  <c:v>9003000</c:v>
                </c:pt>
                <c:pt idx="1964">
                  <c:v>9009000</c:v>
                </c:pt>
                <c:pt idx="1965">
                  <c:v>9018000</c:v>
                </c:pt>
                <c:pt idx="1966">
                  <c:v>9017000</c:v>
                </c:pt>
                <c:pt idx="1967">
                  <c:v>9017000</c:v>
                </c:pt>
                <c:pt idx="1968">
                  <c:v>9015000</c:v>
                </c:pt>
                <c:pt idx="1969">
                  <c:v>8989000</c:v>
                </c:pt>
                <c:pt idx="1970">
                  <c:v>8998000</c:v>
                </c:pt>
                <c:pt idx="1971">
                  <c:v>8993000</c:v>
                </c:pt>
                <c:pt idx="1972">
                  <c:v>9008000</c:v>
                </c:pt>
                <c:pt idx="1973">
                  <c:v>8982000</c:v>
                </c:pt>
                <c:pt idx="1974">
                  <c:v>8995000</c:v>
                </c:pt>
                <c:pt idx="1975">
                  <c:v>9001000</c:v>
                </c:pt>
                <c:pt idx="1976">
                  <c:v>9003000</c:v>
                </c:pt>
                <c:pt idx="1977">
                  <c:v>8979000</c:v>
                </c:pt>
                <c:pt idx="1978">
                  <c:v>8978000</c:v>
                </c:pt>
                <c:pt idx="1979">
                  <c:v>8974000</c:v>
                </c:pt>
                <c:pt idx="1980">
                  <c:v>8977000</c:v>
                </c:pt>
                <c:pt idx="1981">
                  <c:v>8992000</c:v>
                </c:pt>
                <c:pt idx="1982">
                  <c:v>8977000</c:v>
                </c:pt>
                <c:pt idx="1983">
                  <c:v>8969000</c:v>
                </c:pt>
                <c:pt idx="1984">
                  <c:v>8981000</c:v>
                </c:pt>
                <c:pt idx="1985">
                  <c:v>8965000</c:v>
                </c:pt>
                <c:pt idx="1986">
                  <c:v>8970000</c:v>
                </c:pt>
                <c:pt idx="1987">
                  <c:v>8984000</c:v>
                </c:pt>
                <c:pt idx="1988">
                  <c:v>8971000</c:v>
                </c:pt>
                <c:pt idx="1989">
                  <c:v>8974000</c:v>
                </c:pt>
                <c:pt idx="1990">
                  <c:v>8963000</c:v>
                </c:pt>
                <c:pt idx="1991">
                  <c:v>8969000</c:v>
                </c:pt>
                <c:pt idx="1992">
                  <c:v>8970000</c:v>
                </c:pt>
                <c:pt idx="1993">
                  <c:v>8978000</c:v>
                </c:pt>
                <c:pt idx="1994">
                  <c:v>8973000</c:v>
                </c:pt>
                <c:pt idx="1995">
                  <c:v>8963000</c:v>
                </c:pt>
                <c:pt idx="1996">
                  <c:v>8953000</c:v>
                </c:pt>
                <c:pt idx="1997">
                  <c:v>8959000</c:v>
                </c:pt>
                <c:pt idx="1998">
                  <c:v>8954000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C1-4204-9E9A-D089FA54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89248"/>
        <c:axId val="65987712"/>
      </c:scatterChart>
      <c:valAx>
        <c:axId val="659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987712"/>
        <c:crosses val="autoZero"/>
        <c:crossBetween val="midCat"/>
      </c:valAx>
      <c:valAx>
        <c:axId val="6598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989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 7'!$C$3</c:f>
              <c:strCache>
                <c:ptCount val="1"/>
                <c:pt idx="0">
                  <c:v>pHi</c:v>
                </c:pt>
              </c:strCache>
            </c:strRef>
          </c:tx>
          <c:marker>
            <c:symbol val="none"/>
          </c:marker>
          <c:xVal>
            <c:numRef>
              <c:f>'Fig 7'!$A$4:$A$2003</c:f>
              <c:numCache>
                <c:formatCode>General</c:formatCode>
                <c:ptCount val="2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</c:numCache>
            </c:numRef>
          </c:xVal>
          <c:yVal>
            <c:numRef>
              <c:f>'Fig 7'!$C$4:$C$2003</c:f>
              <c:numCache>
                <c:formatCode>General</c:formatCode>
                <c:ptCount val="2000"/>
                <c:pt idx="0">
                  <c:v>7.3986000000000001</c:v>
                </c:pt>
                <c:pt idx="1">
                  <c:v>7.4649000000000001</c:v>
                </c:pt>
                <c:pt idx="2">
                  <c:v>7.4619999999999997</c:v>
                </c:pt>
                <c:pt idx="3">
                  <c:v>7.468</c:v>
                </c:pt>
                <c:pt idx="4">
                  <c:v>7.4561999999999999</c:v>
                </c:pt>
                <c:pt idx="5">
                  <c:v>7.4603999999999999</c:v>
                </c:pt>
                <c:pt idx="6">
                  <c:v>7.4610000000000003</c:v>
                </c:pt>
                <c:pt idx="7">
                  <c:v>7.4564000000000004</c:v>
                </c:pt>
                <c:pt idx="8">
                  <c:v>7.4431000000000003</c:v>
                </c:pt>
                <c:pt idx="9">
                  <c:v>7.4370000000000003</c:v>
                </c:pt>
                <c:pt idx="10">
                  <c:v>7.4417999999999997</c:v>
                </c:pt>
                <c:pt idx="11">
                  <c:v>7.4367000000000001</c:v>
                </c:pt>
                <c:pt idx="12">
                  <c:v>7.4386999999999999</c:v>
                </c:pt>
                <c:pt idx="13">
                  <c:v>7.4340000000000002</c:v>
                </c:pt>
                <c:pt idx="14">
                  <c:v>7.4377000000000004</c:v>
                </c:pt>
                <c:pt idx="15">
                  <c:v>7.4344000000000001</c:v>
                </c:pt>
                <c:pt idx="16">
                  <c:v>7.4358000000000004</c:v>
                </c:pt>
                <c:pt idx="17">
                  <c:v>7.4306000000000001</c:v>
                </c:pt>
                <c:pt idx="18">
                  <c:v>7.4343000000000004</c:v>
                </c:pt>
                <c:pt idx="19">
                  <c:v>7.4303999999999997</c:v>
                </c:pt>
                <c:pt idx="20">
                  <c:v>7.4275000000000002</c:v>
                </c:pt>
                <c:pt idx="21">
                  <c:v>7.4261999999999997</c:v>
                </c:pt>
                <c:pt idx="22">
                  <c:v>7.4245000000000001</c:v>
                </c:pt>
                <c:pt idx="23">
                  <c:v>7.4326999999999996</c:v>
                </c:pt>
                <c:pt idx="24">
                  <c:v>7.4261999999999997</c:v>
                </c:pt>
                <c:pt idx="25">
                  <c:v>7.4264000000000001</c:v>
                </c:pt>
                <c:pt idx="26">
                  <c:v>7.4284999999999997</c:v>
                </c:pt>
                <c:pt idx="27">
                  <c:v>7.4249000000000001</c:v>
                </c:pt>
                <c:pt idx="28">
                  <c:v>7.4214000000000002</c:v>
                </c:pt>
                <c:pt idx="29">
                  <c:v>7.4192</c:v>
                </c:pt>
                <c:pt idx="30">
                  <c:v>7.4175000000000004</c:v>
                </c:pt>
                <c:pt idx="31">
                  <c:v>7.4245000000000001</c:v>
                </c:pt>
                <c:pt idx="32">
                  <c:v>7.4212999999999996</c:v>
                </c:pt>
                <c:pt idx="33">
                  <c:v>7.4230999999999998</c:v>
                </c:pt>
                <c:pt idx="34">
                  <c:v>7.4227999999999996</c:v>
                </c:pt>
                <c:pt idx="35">
                  <c:v>7.4180999999999999</c:v>
                </c:pt>
                <c:pt idx="36">
                  <c:v>7.4231999999999996</c:v>
                </c:pt>
                <c:pt idx="37">
                  <c:v>7.4202000000000004</c:v>
                </c:pt>
                <c:pt idx="38">
                  <c:v>7.4217000000000004</c:v>
                </c:pt>
                <c:pt idx="39">
                  <c:v>7.4233000000000002</c:v>
                </c:pt>
                <c:pt idx="40">
                  <c:v>7.4112</c:v>
                </c:pt>
                <c:pt idx="41">
                  <c:v>7.4166999999999996</c:v>
                </c:pt>
                <c:pt idx="42">
                  <c:v>7.4137000000000004</c:v>
                </c:pt>
                <c:pt idx="43">
                  <c:v>7.4184999999999999</c:v>
                </c:pt>
                <c:pt idx="44">
                  <c:v>7.4150999999999998</c:v>
                </c:pt>
                <c:pt idx="45">
                  <c:v>7.4149000000000003</c:v>
                </c:pt>
                <c:pt idx="46">
                  <c:v>7.4118000000000004</c:v>
                </c:pt>
                <c:pt idx="47">
                  <c:v>7.4188999999999998</c:v>
                </c:pt>
                <c:pt idx="48">
                  <c:v>7.4175000000000004</c:v>
                </c:pt>
                <c:pt idx="49">
                  <c:v>7.4208999999999996</c:v>
                </c:pt>
                <c:pt idx="50">
                  <c:v>7.4170999999999996</c:v>
                </c:pt>
                <c:pt idx="51">
                  <c:v>7.415</c:v>
                </c:pt>
                <c:pt idx="52">
                  <c:v>7.4181999999999997</c:v>
                </c:pt>
                <c:pt idx="53">
                  <c:v>7.4132999999999996</c:v>
                </c:pt>
                <c:pt idx="54">
                  <c:v>7.4116</c:v>
                </c:pt>
                <c:pt idx="55">
                  <c:v>7.4169</c:v>
                </c:pt>
                <c:pt idx="56">
                  <c:v>7.4116999999999997</c:v>
                </c:pt>
                <c:pt idx="57">
                  <c:v>7.4169999999999998</c:v>
                </c:pt>
                <c:pt idx="58">
                  <c:v>7.4131</c:v>
                </c:pt>
                <c:pt idx="59">
                  <c:v>7.4218000000000002</c:v>
                </c:pt>
                <c:pt idx="60">
                  <c:v>7.4114000000000004</c:v>
                </c:pt>
                <c:pt idx="61">
                  <c:v>7.4114000000000004</c:v>
                </c:pt>
                <c:pt idx="62">
                  <c:v>7.4116999999999997</c:v>
                </c:pt>
                <c:pt idx="63">
                  <c:v>7.415</c:v>
                </c:pt>
                <c:pt idx="64">
                  <c:v>7.4115000000000002</c:v>
                </c:pt>
                <c:pt idx="65">
                  <c:v>7.4199000000000002</c:v>
                </c:pt>
                <c:pt idx="66">
                  <c:v>7.4160000000000004</c:v>
                </c:pt>
                <c:pt idx="67">
                  <c:v>7.4107000000000003</c:v>
                </c:pt>
                <c:pt idx="68">
                  <c:v>7.4107000000000003</c:v>
                </c:pt>
                <c:pt idx="69">
                  <c:v>7.4142000000000001</c:v>
                </c:pt>
                <c:pt idx="70">
                  <c:v>7.4157000000000002</c:v>
                </c:pt>
                <c:pt idx="71">
                  <c:v>7.4156000000000004</c:v>
                </c:pt>
                <c:pt idx="72">
                  <c:v>7.4116</c:v>
                </c:pt>
                <c:pt idx="73">
                  <c:v>7.4093999999999998</c:v>
                </c:pt>
                <c:pt idx="74">
                  <c:v>7.4086999999999996</c:v>
                </c:pt>
                <c:pt idx="75">
                  <c:v>7.4147999999999996</c:v>
                </c:pt>
                <c:pt idx="76">
                  <c:v>7.4080000000000004</c:v>
                </c:pt>
                <c:pt idx="77">
                  <c:v>7.4130000000000003</c:v>
                </c:pt>
                <c:pt idx="78">
                  <c:v>7.4124999999999996</c:v>
                </c:pt>
                <c:pt idx="79">
                  <c:v>7.4103000000000003</c:v>
                </c:pt>
                <c:pt idx="80">
                  <c:v>7.4132999999999996</c:v>
                </c:pt>
                <c:pt idx="81">
                  <c:v>7.4099000000000004</c:v>
                </c:pt>
                <c:pt idx="82">
                  <c:v>7.4093999999999998</c:v>
                </c:pt>
                <c:pt idx="83">
                  <c:v>7.4120999999999997</c:v>
                </c:pt>
                <c:pt idx="84">
                  <c:v>7.4146999999999998</c:v>
                </c:pt>
                <c:pt idx="85">
                  <c:v>7.4143999999999997</c:v>
                </c:pt>
                <c:pt idx="86">
                  <c:v>7.4074999999999998</c:v>
                </c:pt>
                <c:pt idx="87">
                  <c:v>7.4101999999999997</c:v>
                </c:pt>
                <c:pt idx="88">
                  <c:v>7.4128999999999996</c:v>
                </c:pt>
                <c:pt idx="89">
                  <c:v>7.4116</c:v>
                </c:pt>
                <c:pt idx="90">
                  <c:v>7.4111000000000002</c:v>
                </c:pt>
                <c:pt idx="91">
                  <c:v>7.4080000000000004</c:v>
                </c:pt>
                <c:pt idx="92">
                  <c:v>7.4147999999999996</c:v>
                </c:pt>
                <c:pt idx="93">
                  <c:v>7.4112</c:v>
                </c:pt>
                <c:pt idx="94">
                  <c:v>7.4131</c:v>
                </c:pt>
                <c:pt idx="95">
                  <c:v>7.4145000000000003</c:v>
                </c:pt>
                <c:pt idx="96">
                  <c:v>7.4126000000000003</c:v>
                </c:pt>
                <c:pt idx="97">
                  <c:v>7.4192</c:v>
                </c:pt>
                <c:pt idx="98">
                  <c:v>7.4108000000000001</c:v>
                </c:pt>
                <c:pt idx="99">
                  <c:v>7.4090999999999996</c:v>
                </c:pt>
                <c:pt idx="100">
                  <c:v>7.4104999999999999</c:v>
                </c:pt>
                <c:pt idx="101">
                  <c:v>7.4154</c:v>
                </c:pt>
                <c:pt idx="102">
                  <c:v>7.4141000000000004</c:v>
                </c:pt>
                <c:pt idx="103">
                  <c:v>7.4142000000000001</c:v>
                </c:pt>
                <c:pt idx="104">
                  <c:v>7.4141000000000004</c:v>
                </c:pt>
                <c:pt idx="105">
                  <c:v>7.4104000000000001</c:v>
                </c:pt>
                <c:pt idx="106">
                  <c:v>7.4107000000000003</c:v>
                </c:pt>
                <c:pt idx="107">
                  <c:v>7.4137000000000004</c:v>
                </c:pt>
                <c:pt idx="108">
                  <c:v>7.4131</c:v>
                </c:pt>
                <c:pt idx="109">
                  <c:v>7.4169</c:v>
                </c:pt>
                <c:pt idx="110">
                  <c:v>7.4135999999999997</c:v>
                </c:pt>
                <c:pt idx="111">
                  <c:v>7.4135</c:v>
                </c:pt>
                <c:pt idx="112">
                  <c:v>7.4169</c:v>
                </c:pt>
                <c:pt idx="113">
                  <c:v>7.4200999999999997</c:v>
                </c:pt>
                <c:pt idx="114">
                  <c:v>7.4149000000000003</c:v>
                </c:pt>
                <c:pt idx="115">
                  <c:v>7.4183000000000003</c:v>
                </c:pt>
                <c:pt idx="116">
                  <c:v>7.4134000000000002</c:v>
                </c:pt>
                <c:pt idx="117">
                  <c:v>7.4128999999999996</c:v>
                </c:pt>
                <c:pt idx="118">
                  <c:v>7.4194000000000004</c:v>
                </c:pt>
                <c:pt idx="119">
                  <c:v>7.4204999999999997</c:v>
                </c:pt>
                <c:pt idx="120">
                  <c:v>7.4154999999999998</c:v>
                </c:pt>
                <c:pt idx="121">
                  <c:v>7.4184000000000001</c:v>
                </c:pt>
                <c:pt idx="122">
                  <c:v>7.4176000000000002</c:v>
                </c:pt>
                <c:pt idx="123">
                  <c:v>7.4207999999999998</c:v>
                </c:pt>
                <c:pt idx="124">
                  <c:v>7.4135999999999997</c:v>
                </c:pt>
                <c:pt idx="125">
                  <c:v>7.4116999999999997</c:v>
                </c:pt>
                <c:pt idx="126">
                  <c:v>7.42</c:v>
                </c:pt>
                <c:pt idx="127">
                  <c:v>7.4162999999999997</c:v>
                </c:pt>
                <c:pt idx="128">
                  <c:v>7.4172000000000002</c:v>
                </c:pt>
                <c:pt idx="129">
                  <c:v>7.4231999999999996</c:v>
                </c:pt>
                <c:pt idx="130">
                  <c:v>7.4149000000000003</c:v>
                </c:pt>
                <c:pt idx="131">
                  <c:v>7.4183000000000003</c:v>
                </c:pt>
                <c:pt idx="132">
                  <c:v>7.4127999999999998</c:v>
                </c:pt>
                <c:pt idx="133">
                  <c:v>7.4130000000000003</c:v>
                </c:pt>
                <c:pt idx="134">
                  <c:v>7.4177999999999997</c:v>
                </c:pt>
                <c:pt idx="135">
                  <c:v>7.4192999999999998</c:v>
                </c:pt>
                <c:pt idx="136">
                  <c:v>7.4226000000000001</c:v>
                </c:pt>
                <c:pt idx="137">
                  <c:v>7.4154</c:v>
                </c:pt>
                <c:pt idx="138">
                  <c:v>7.4222999999999999</c:v>
                </c:pt>
                <c:pt idx="139">
                  <c:v>7.4202000000000004</c:v>
                </c:pt>
                <c:pt idx="140">
                  <c:v>7.4218000000000002</c:v>
                </c:pt>
                <c:pt idx="141">
                  <c:v>7.4203000000000001</c:v>
                </c:pt>
                <c:pt idx="142">
                  <c:v>7.4200999999999997</c:v>
                </c:pt>
                <c:pt idx="143">
                  <c:v>7.4160000000000004</c:v>
                </c:pt>
                <c:pt idx="144">
                  <c:v>7.4255000000000004</c:v>
                </c:pt>
                <c:pt idx="145">
                  <c:v>7.4202000000000004</c:v>
                </c:pt>
                <c:pt idx="146">
                  <c:v>7.4233000000000002</c:v>
                </c:pt>
                <c:pt idx="147">
                  <c:v>7.4215999999999998</c:v>
                </c:pt>
                <c:pt idx="148">
                  <c:v>7.4302000000000001</c:v>
                </c:pt>
                <c:pt idx="149">
                  <c:v>7.4194000000000004</c:v>
                </c:pt>
                <c:pt idx="150">
                  <c:v>7.4188999999999998</c:v>
                </c:pt>
                <c:pt idx="151">
                  <c:v>7.4175000000000004</c:v>
                </c:pt>
                <c:pt idx="152">
                  <c:v>7.4208999999999996</c:v>
                </c:pt>
                <c:pt idx="153">
                  <c:v>7.4187000000000003</c:v>
                </c:pt>
                <c:pt idx="154">
                  <c:v>7.4184999999999999</c:v>
                </c:pt>
                <c:pt idx="155">
                  <c:v>7.4231999999999996</c:v>
                </c:pt>
                <c:pt idx="156">
                  <c:v>7.4252000000000002</c:v>
                </c:pt>
                <c:pt idx="157">
                  <c:v>7.4233000000000002</c:v>
                </c:pt>
                <c:pt idx="158">
                  <c:v>7.4283999999999999</c:v>
                </c:pt>
                <c:pt idx="159">
                  <c:v>7.4231999999999996</c:v>
                </c:pt>
                <c:pt idx="160">
                  <c:v>7.4245999999999999</c:v>
                </c:pt>
                <c:pt idx="161">
                  <c:v>7.4221000000000004</c:v>
                </c:pt>
                <c:pt idx="162">
                  <c:v>7.4237000000000002</c:v>
                </c:pt>
                <c:pt idx="163">
                  <c:v>7.4268999999999998</c:v>
                </c:pt>
                <c:pt idx="164">
                  <c:v>7.4278000000000004</c:v>
                </c:pt>
                <c:pt idx="165">
                  <c:v>7.4240000000000004</c:v>
                </c:pt>
                <c:pt idx="166">
                  <c:v>7.4253</c:v>
                </c:pt>
                <c:pt idx="167">
                  <c:v>7.4279000000000002</c:v>
                </c:pt>
                <c:pt idx="168">
                  <c:v>7.4292999999999996</c:v>
                </c:pt>
                <c:pt idx="169">
                  <c:v>7.4272999999999998</c:v>
                </c:pt>
                <c:pt idx="170">
                  <c:v>7.4252000000000002</c:v>
                </c:pt>
                <c:pt idx="171">
                  <c:v>7.4298999999999999</c:v>
                </c:pt>
                <c:pt idx="172">
                  <c:v>7.4313000000000002</c:v>
                </c:pt>
                <c:pt idx="173">
                  <c:v>7.4306999999999999</c:v>
                </c:pt>
                <c:pt idx="174">
                  <c:v>7.4291999999999998</c:v>
                </c:pt>
                <c:pt idx="175">
                  <c:v>7.4377000000000004</c:v>
                </c:pt>
                <c:pt idx="176">
                  <c:v>7.4343000000000004</c:v>
                </c:pt>
                <c:pt idx="177">
                  <c:v>7.4390999999999998</c:v>
                </c:pt>
                <c:pt idx="181">
                  <c:v>7.4157999999999999</c:v>
                </c:pt>
                <c:pt idx="182">
                  <c:v>7.4077999999999999</c:v>
                </c:pt>
                <c:pt idx="183">
                  <c:v>7.4065000000000003</c:v>
                </c:pt>
                <c:pt idx="184">
                  <c:v>7.4095000000000004</c:v>
                </c:pt>
                <c:pt idx="185">
                  <c:v>7.4053000000000004</c:v>
                </c:pt>
                <c:pt idx="186">
                  <c:v>7.4021999999999997</c:v>
                </c:pt>
                <c:pt idx="187">
                  <c:v>7.4028</c:v>
                </c:pt>
                <c:pt idx="188">
                  <c:v>7.4024000000000001</c:v>
                </c:pt>
                <c:pt idx="189">
                  <c:v>7.4046000000000003</c:v>
                </c:pt>
                <c:pt idx="190">
                  <c:v>7.4008000000000003</c:v>
                </c:pt>
                <c:pt idx="191">
                  <c:v>7.3952999999999998</c:v>
                </c:pt>
                <c:pt idx="192">
                  <c:v>7.3897000000000004</c:v>
                </c:pt>
                <c:pt idx="193">
                  <c:v>7.3954000000000004</c:v>
                </c:pt>
                <c:pt idx="194">
                  <c:v>7.3944000000000001</c:v>
                </c:pt>
                <c:pt idx="195">
                  <c:v>7.3936999999999999</c:v>
                </c:pt>
                <c:pt idx="196">
                  <c:v>7.3925000000000001</c:v>
                </c:pt>
                <c:pt idx="197">
                  <c:v>7.3945999999999996</c:v>
                </c:pt>
                <c:pt idx="198">
                  <c:v>7.3929</c:v>
                </c:pt>
                <c:pt idx="199">
                  <c:v>7.3860000000000001</c:v>
                </c:pt>
                <c:pt idx="200">
                  <c:v>7.3895999999999997</c:v>
                </c:pt>
                <c:pt idx="201">
                  <c:v>7.3864999999999998</c:v>
                </c:pt>
                <c:pt idx="202">
                  <c:v>7.3878000000000004</c:v>
                </c:pt>
                <c:pt idx="203">
                  <c:v>7.3861999999999997</c:v>
                </c:pt>
                <c:pt idx="204">
                  <c:v>7.3879999999999999</c:v>
                </c:pt>
                <c:pt idx="205">
                  <c:v>7.3861999999999997</c:v>
                </c:pt>
                <c:pt idx="206">
                  <c:v>7.3841000000000001</c:v>
                </c:pt>
                <c:pt idx="207">
                  <c:v>7.3803999999999998</c:v>
                </c:pt>
                <c:pt idx="208">
                  <c:v>7.3784000000000001</c:v>
                </c:pt>
                <c:pt idx="209">
                  <c:v>7.3792999999999997</c:v>
                </c:pt>
                <c:pt idx="210">
                  <c:v>7.3825000000000003</c:v>
                </c:pt>
                <c:pt idx="211">
                  <c:v>7.3819999999999997</c:v>
                </c:pt>
                <c:pt idx="212">
                  <c:v>7.3772000000000002</c:v>
                </c:pt>
                <c:pt idx="213">
                  <c:v>7.3742999999999999</c:v>
                </c:pt>
                <c:pt idx="214">
                  <c:v>7.3803999999999998</c:v>
                </c:pt>
                <c:pt idx="215">
                  <c:v>7.3772000000000002</c:v>
                </c:pt>
                <c:pt idx="216">
                  <c:v>7.3819999999999997</c:v>
                </c:pt>
                <c:pt idx="217">
                  <c:v>7.3789999999999996</c:v>
                </c:pt>
                <c:pt idx="218">
                  <c:v>7.3773</c:v>
                </c:pt>
                <c:pt idx="219">
                  <c:v>7.3836000000000004</c:v>
                </c:pt>
                <c:pt idx="220">
                  <c:v>7.3833000000000002</c:v>
                </c:pt>
                <c:pt idx="221">
                  <c:v>7.3813000000000004</c:v>
                </c:pt>
                <c:pt idx="222">
                  <c:v>7.3891999999999998</c:v>
                </c:pt>
                <c:pt idx="223">
                  <c:v>7.3906000000000001</c:v>
                </c:pt>
                <c:pt idx="224">
                  <c:v>7.3905000000000003</c:v>
                </c:pt>
                <c:pt idx="225">
                  <c:v>7.3914999999999997</c:v>
                </c:pt>
                <c:pt idx="226">
                  <c:v>7.3990999999999998</c:v>
                </c:pt>
                <c:pt idx="227">
                  <c:v>7.4001999999999999</c:v>
                </c:pt>
                <c:pt idx="228">
                  <c:v>7.4025999999999996</c:v>
                </c:pt>
                <c:pt idx="229">
                  <c:v>7.4029999999999996</c:v>
                </c:pt>
                <c:pt idx="230">
                  <c:v>7.4001000000000001</c:v>
                </c:pt>
                <c:pt idx="231">
                  <c:v>7.4164000000000003</c:v>
                </c:pt>
                <c:pt idx="232">
                  <c:v>7.4164000000000003</c:v>
                </c:pt>
                <c:pt idx="233">
                  <c:v>7.4180000000000001</c:v>
                </c:pt>
                <c:pt idx="234">
                  <c:v>7.4249999999999998</c:v>
                </c:pt>
                <c:pt idx="235">
                  <c:v>7.4283999999999999</c:v>
                </c:pt>
                <c:pt idx="236">
                  <c:v>7.4283000000000001</c:v>
                </c:pt>
                <c:pt idx="243">
                  <c:v>7.5251000000000001</c:v>
                </c:pt>
                <c:pt idx="244">
                  <c:v>7.5391000000000004</c:v>
                </c:pt>
                <c:pt idx="245">
                  <c:v>7.5354000000000001</c:v>
                </c:pt>
                <c:pt idx="246">
                  <c:v>7.5444000000000004</c:v>
                </c:pt>
                <c:pt idx="247">
                  <c:v>7.5560999999999998</c:v>
                </c:pt>
                <c:pt idx="248">
                  <c:v>7.5526</c:v>
                </c:pt>
                <c:pt idx="249">
                  <c:v>7.5591999999999997</c:v>
                </c:pt>
                <c:pt idx="250">
                  <c:v>7.5663</c:v>
                </c:pt>
                <c:pt idx="251">
                  <c:v>7.5712999999999999</c:v>
                </c:pt>
                <c:pt idx="252">
                  <c:v>7.5766999999999998</c:v>
                </c:pt>
                <c:pt idx="253">
                  <c:v>7.5735999999999999</c:v>
                </c:pt>
                <c:pt idx="254">
                  <c:v>7.5848000000000004</c:v>
                </c:pt>
                <c:pt idx="255">
                  <c:v>7.5831</c:v>
                </c:pt>
                <c:pt idx="256">
                  <c:v>7.5922999999999998</c:v>
                </c:pt>
                <c:pt idx="257">
                  <c:v>7.5949999999999998</c:v>
                </c:pt>
                <c:pt idx="258">
                  <c:v>7.5884</c:v>
                </c:pt>
                <c:pt idx="259">
                  <c:v>7.5952999999999999</c:v>
                </c:pt>
                <c:pt idx="260">
                  <c:v>7.5913000000000004</c:v>
                </c:pt>
                <c:pt idx="261">
                  <c:v>7.5987999999999998</c:v>
                </c:pt>
                <c:pt idx="262">
                  <c:v>7.5994000000000002</c:v>
                </c:pt>
                <c:pt idx="263">
                  <c:v>7.6020000000000003</c:v>
                </c:pt>
                <c:pt idx="264">
                  <c:v>7.6021000000000001</c:v>
                </c:pt>
                <c:pt idx="265">
                  <c:v>7.6087999999999996</c:v>
                </c:pt>
                <c:pt idx="266">
                  <c:v>7.6025999999999998</c:v>
                </c:pt>
                <c:pt idx="267">
                  <c:v>7.6092000000000004</c:v>
                </c:pt>
                <c:pt idx="268">
                  <c:v>7.6032000000000002</c:v>
                </c:pt>
                <c:pt idx="269">
                  <c:v>7.6036999999999999</c:v>
                </c:pt>
                <c:pt idx="270">
                  <c:v>7.5949999999999998</c:v>
                </c:pt>
                <c:pt idx="271">
                  <c:v>7.6051000000000002</c:v>
                </c:pt>
                <c:pt idx="272">
                  <c:v>7.6069000000000004</c:v>
                </c:pt>
                <c:pt idx="273">
                  <c:v>7.6040000000000001</c:v>
                </c:pt>
                <c:pt idx="274">
                  <c:v>7.6028000000000002</c:v>
                </c:pt>
                <c:pt idx="275">
                  <c:v>7.6025999999999998</c:v>
                </c:pt>
                <c:pt idx="276">
                  <c:v>7.6021000000000001</c:v>
                </c:pt>
                <c:pt idx="277">
                  <c:v>7.6071999999999997</c:v>
                </c:pt>
                <c:pt idx="278">
                  <c:v>7.6151</c:v>
                </c:pt>
                <c:pt idx="279">
                  <c:v>7.6193</c:v>
                </c:pt>
                <c:pt idx="280">
                  <c:v>7.6204999999999998</c:v>
                </c:pt>
                <c:pt idx="281">
                  <c:v>7.6265999999999998</c:v>
                </c:pt>
                <c:pt idx="282">
                  <c:v>7.6212</c:v>
                </c:pt>
                <c:pt idx="283">
                  <c:v>7.6379999999999999</c:v>
                </c:pt>
                <c:pt idx="284">
                  <c:v>7.6369999999999996</c:v>
                </c:pt>
                <c:pt idx="285">
                  <c:v>7.6388999999999996</c:v>
                </c:pt>
                <c:pt idx="286">
                  <c:v>7.6467000000000001</c:v>
                </c:pt>
                <c:pt idx="287">
                  <c:v>7.6554000000000002</c:v>
                </c:pt>
                <c:pt idx="288">
                  <c:v>7.6448999999999998</c:v>
                </c:pt>
                <c:pt idx="289">
                  <c:v>7.6646999999999998</c:v>
                </c:pt>
                <c:pt idx="290">
                  <c:v>7.6668000000000003</c:v>
                </c:pt>
                <c:pt idx="291">
                  <c:v>7.6708999999999996</c:v>
                </c:pt>
                <c:pt idx="292">
                  <c:v>7.6778000000000004</c:v>
                </c:pt>
                <c:pt idx="293">
                  <c:v>7.6753</c:v>
                </c:pt>
                <c:pt idx="294">
                  <c:v>7.6886999999999999</c:v>
                </c:pt>
                <c:pt idx="295">
                  <c:v>7.6851000000000003</c:v>
                </c:pt>
                <c:pt idx="296">
                  <c:v>7.6921999999999997</c:v>
                </c:pt>
                <c:pt idx="297">
                  <c:v>7.7018000000000004</c:v>
                </c:pt>
                <c:pt idx="298">
                  <c:v>7.694</c:v>
                </c:pt>
                <c:pt idx="299">
                  <c:v>7.6981999999999999</c:v>
                </c:pt>
                <c:pt idx="300">
                  <c:v>7.7004000000000001</c:v>
                </c:pt>
                <c:pt idx="301">
                  <c:v>7.7032999999999996</c:v>
                </c:pt>
                <c:pt idx="302">
                  <c:v>7.7115</c:v>
                </c:pt>
                <c:pt idx="303">
                  <c:v>7.7030000000000003</c:v>
                </c:pt>
                <c:pt idx="304">
                  <c:v>7.7053000000000003</c:v>
                </c:pt>
                <c:pt idx="305">
                  <c:v>7.7055999999999996</c:v>
                </c:pt>
                <c:pt idx="306">
                  <c:v>7.7049000000000003</c:v>
                </c:pt>
                <c:pt idx="307">
                  <c:v>7.7054999999999998</c:v>
                </c:pt>
                <c:pt idx="308">
                  <c:v>7.7045000000000003</c:v>
                </c:pt>
                <c:pt idx="309">
                  <c:v>7.7126999999999999</c:v>
                </c:pt>
                <c:pt idx="310">
                  <c:v>7.7077</c:v>
                </c:pt>
                <c:pt idx="311">
                  <c:v>7.7083000000000004</c:v>
                </c:pt>
                <c:pt idx="312">
                  <c:v>7.7089999999999996</c:v>
                </c:pt>
                <c:pt idx="313">
                  <c:v>7.7218999999999998</c:v>
                </c:pt>
                <c:pt idx="314">
                  <c:v>7.7191999999999998</c:v>
                </c:pt>
                <c:pt idx="315">
                  <c:v>7.7138</c:v>
                </c:pt>
                <c:pt idx="316">
                  <c:v>7.7161999999999997</c:v>
                </c:pt>
                <c:pt idx="317">
                  <c:v>7.7150999999999996</c:v>
                </c:pt>
                <c:pt idx="318">
                  <c:v>7.7331000000000003</c:v>
                </c:pt>
                <c:pt idx="319">
                  <c:v>7.7244999999999999</c:v>
                </c:pt>
                <c:pt idx="320">
                  <c:v>7.7332999999999998</c:v>
                </c:pt>
                <c:pt idx="321">
                  <c:v>7.7241999999999997</c:v>
                </c:pt>
                <c:pt idx="322">
                  <c:v>7.7317</c:v>
                </c:pt>
                <c:pt idx="323">
                  <c:v>7.7358000000000002</c:v>
                </c:pt>
                <c:pt idx="324">
                  <c:v>7.7373000000000003</c:v>
                </c:pt>
                <c:pt idx="325">
                  <c:v>7.7441000000000004</c:v>
                </c:pt>
                <c:pt idx="326">
                  <c:v>7.7427000000000001</c:v>
                </c:pt>
                <c:pt idx="327">
                  <c:v>7.7405999999999997</c:v>
                </c:pt>
                <c:pt idx="328">
                  <c:v>7.7438000000000002</c:v>
                </c:pt>
                <c:pt idx="329">
                  <c:v>7.7423999999999999</c:v>
                </c:pt>
                <c:pt idx="330">
                  <c:v>7.7572999999999999</c:v>
                </c:pt>
                <c:pt idx="331">
                  <c:v>7.7533000000000003</c:v>
                </c:pt>
                <c:pt idx="332">
                  <c:v>7.7518000000000002</c:v>
                </c:pt>
                <c:pt idx="333">
                  <c:v>7.7592999999999996</c:v>
                </c:pt>
                <c:pt idx="334">
                  <c:v>7.7698999999999998</c:v>
                </c:pt>
                <c:pt idx="335">
                  <c:v>7.7743000000000002</c:v>
                </c:pt>
                <c:pt idx="336">
                  <c:v>7.7789999999999999</c:v>
                </c:pt>
                <c:pt idx="337">
                  <c:v>7.7835999999999999</c:v>
                </c:pt>
                <c:pt idx="338">
                  <c:v>7.7808000000000002</c:v>
                </c:pt>
                <c:pt idx="339">
                  <c:v>7.7835999999999999</c:v>
                </c:pt>
                <c:pt idx="340">
                  <c:v>7.7824999999999998</c:v>
                </c:pt>
                <c:pt idx="341">
                  <c:v>7.7990000000000004</c:v>
                </c:pt>
                <c:pt idx="342">
                  <c:v>7.8007999999999997</c:v>
                </c:pt>
                <c:pt idx="343">
                  <c:v>7.8026999999999997</c:v>
                </c:pt>
                <c:pt idx="344">
                  <c:v>7.8079000000000001</c:v>
                </c:pt>
                <c:pt idx="345">
                  <c:v>7.8033999999999999</c:v>
                </c:pt>
                <c:pt idx="346">
                  <c:v>7.8087</c:v>
                </c:pt>
                <c:pt idx="347">
                  <c:v>7.8106999999999998</c:v>
                </c:pt>
                <c:pt idx="348">
                  <c:v>7.8094999999999999</c:v>
                </c:pt>
                <c:pt idx="349">
                  <c:v>7.8083</c:v>
                </c:pt>
                <c:pt idx="350">
                  <c:v>7.8013000000000003</c:v>
                </c:pt>
                <c:pt idx="351">
                  <c:v>7.7976000000000001</c:v>
                </c:pt>
                <c:pt idx="352">
                  <c:v>7.8108000000000004</c:v>
                </c:pt>
                <c:pt idx="353">
                  <c:v>7.7980999999999998</c:v>
                </c:pt>
                <c:pt idx="354">
                  <c:v>7.8064</c:v>
                </c:pt>
                <c:pt idx="355">
                  <c:v>7.8089000000000004</c:v>
                </c:pt>
                <c:pt idx="356">
                  <c:v>7.8022</c:v>
                </c:pt>
                <c:pt idx="357">
                  <c:v>7.8098000000000001</c:v>
                </c:pt>
                <c:pt idx="358">
                  <c:v>7.8116000000000003</c:v>
                </c:pt>
                <c:pt idx="359">
                  <c:v>7.8083</c:v>
                </c:pt>
                <c:pt idx="360">
                  <c:v>7.8140999999999998</c:v>
                </c:pt>
                <c:pt idx="361">
                  <c:v>7.8109999999999999</c:v>
                </c:pt>
                <c:pt idx="362">
                  <c:v>7.8137999999999996</c:v>
                </c:pt>
                <c:pt idx="363">
                  <c:v>7.8133999999999997</c:v>
                </c:pt>
                <c:pt idx="364">
                  <c:v>7.8197999999999999</c:v>
                </c:pt>
                <c:pt idx="365">
                  <c:v>7.8223000000000003</c:v>
                </c:pt>
                <c:pt idx="366">
                  <c:v>7.8296000000000001</c:v>
                </c:pt>
                <c:pt idx="367">
                  <c:v>7.8329000000000004</c:v>
                </c:pt>
                <c:pt idx="368">
                  <c:v>7.8419999999999996</c:v>
                </c:pt>
                <c:pt idx="369">
                  <c:v>7.8411999999999997</c:v>
                </c:pt>
                <c:pt idx="370">
                  <c:v>7.8406000000000002</c:v>
                </c:pt>
                <c:pt idx="371">
                  <c:v>7.8376000000000001</c:v>
                </c:pt>
                <c:pt idx="372">
                  <c:v>7.8479000000000001</c:v>
                </c:pt>
                <c:pt idx="373">
                  <c:v>7.8468999999999998</c:v>
                </c:pt>
                <c:pt idx="374">
                  <c:v>7.8529</c:v>
                </c:pt>
                <c:pt idx="375">
                  <c:v>7.8643000000000001</c:v>
                </c:pt>
                <c:pt idx="376">
                  <c:v>7.8518999999999997</c:v>
                </c:pt>
                <c:pt idx="377">
                  <c:v>7.86</c:v>
                </c:pt>
                <c:pt idx="378">
                  <c:v>7.8685</c:v>
                </c:pt>
                <c:pt idx="379">
                  <c:v>7.8669000000000002</c:v>
                </c:pt>
                <c:pt idx="380">
                  <c:v>7.8684000000000003</c:v>
                </c:pt>
                <c:pt idx="381">
                  <c:v>7.8703000000000003</c:v>
                </c:pt>
                <c:pt idx="382">
                  <c:v>7.8681999999999999</c:v>
                </c:pt>
                <c:pt idx="383">
                  <c:v>7.8627000000000002</c:v>
                </c:pt>
                <c:pt idx="384">
                  <c:v>7.8678999999999997</c:v>
                </c:pt>
                <c:pt idx="385">
                  <c:v>7.8516000000000004</c:v>
                </c:pt>
                <c:pt idx="386">
                  <c:v>7.8696999999999999</c:v>
                </c:pt>
                <c:pt idx="387">
                  <c:v>7.8719999999999999</c:v>
                </c:pt>
                <c:pt idx="388">
                  <c:v>7.8620999999999999</c:v>
                </c:pt>
                <c:pt idx="389">
                  <c:v>7.8582000000000001</c:v>
                </c:pt>
                <c:pt idx="390">
                  <c:v>7.8695000000000004</c:v>
                </c:pt>
                <c:pt idx="391">
                  <c:v>7.8630000000000004</c:v>
                </c:pt>
                <c:pt idx="392">
                  <c:v>7.8648999999999996</c:v>
                </c:pt>
                <c:pt idx="393">
                  <c:v>7.8738999999999999</c:v>
                </c:pt>
                <c:pt idx="394">
                  <c:v>7.8669000000000002</c:v>
                </c:pt>
                <c:pt idx="395">
                  <c:v>7.8674999999999997</c:v>
                </c:pt>
                <c:pt idx="396">
                  <c:v>7.8799000000000001</c:v>
                </c:pt>
                <c:pt idx="397">
                  <c:v>7.8697999999999997</c:v>
                </c:pt>
                <c:pt idx="398">
                  <c:v>7.8756000000000004</c:v>
                </c:pt>
                <c:pt idx="399">
                  <c:v>7.8723999999999998</c:v>
                </c:pt>
                <c:pt idx="400">
                  <c:v>7.8781999999999996</c:v>
                </c:pt>
                <c:pt idx="401">
                  <c:v>7.8875999999999999</c:v>
                </c:pt>
                <c:pt idx="402">
                  <c:v>7.8811999999999998</c:v>
                </c:pt>
                <c:pt idx="403">
                  <c:v>7.8836000000000004</c:v>
                </c:pt>
                <c:pt idx="404">
                  <c:v>7.8947000000000003</c:v>
                </c:pt>
                <c:pt idx="405">
                  <c:v>7.8669000000000002</c:v>
                </c:pt>
                <c:pt idx="406">
                  <c:v>7.8952</c:v>
                </c:pt>
                <c:pt idx="407">
                  <c:v>7.8913000000000002</c:v>
                </c:pt>
                <c:pt idx="408">
                  <c:v>7.8905000000000003</c:v>
                </c:pt>
                <c:pt idx="409">
                  <c:v>7.8901000000000003</c:v>
                </c:pt>
                <c:pt idx="410">
                  <c:v>7.8929</c:v>
                </c:pt>
                <c:pt idx="411">
                  <c:v>7.9196</c:v>
                </c:pt>
                <c:pt idx="412">
                  <c:v>7.9043999999999999</c:v>
                </c:pt>
                <c:pt idx="413">
                  <c:v>7.8997000000000002</c:v>
                </c:pt>
                <c:pt idx="414">
                  <c:v>7.9062000000000001</c:v>
                </c:pt>
                <c:pt idx="415">
                  <c:v>7.9119999999999999</c:v>
                </c:pt>
                <c:pt idx="416">
                  <c:v>7.9278000000000004</c:v>
                </c:pt>
                <c:pt idx="417">
                  <c:v>7.9189999999999996</c:v>
                </c:pt>
                <c:pt idx="418">
                  <c:v>7.9146999999999998</c:v>
                </c:pt>
                <c:pt idx="419">
                  <c:v>7.9177999999999997</c:v>
                </c:pt>
                <c:pt idx="420">
                  <c:v>7.9321999999999999</c:v>
                </c:pt>
                <c:pt idx="421">
                  <c:v>7.9085000000000001</c:v>
                </c:pt>
                <c:pt idx="422">
                  <c:v>7.9169999999999998</c:v>
                </c:pt>
                <c:pt idx="423">
                  <c:v>7.9116999999999997</c:v>
                </c:pt>
                <c:pt idx="424">
                  <c:v>7.9212999999999996</c:v>
                </c:pt>
                <c:pt idx="425">
                  <c:v>7.9230999999999998</c:v>
                </c:pt>
                <c:pt idx="426">
                  <c:v>7.9272</c:v>
                </c:pt>
                <c:pt idx="427">
                  <c:v>7.9294000000000002</c:v>
                </c:pt>
                <c:pt idx="428">
                  <c:v>7.9165000000000001</c:v>
                </c:pt>
                <c:pt idx="429">
                  <c:v>7.9149000000000003</c:v>
                </c:pt>
                <c:pt idx="430">
                  <c:v>7.9207000000000001</c:v>
                </c:pt>
                <c:pt idx="431">
                  <c:v>7.9157000000000002</c:v>
                </c:pt>
                <c:pt idx="432">
                  <c:v>7.9188999999999998</c:v>
                </c:pt>
                <c:pt idx="433">
                  <c:v>7.9240000000000004</c:v>
                </c:pt>
                <c:pt idx="434">
                  <c:v>7.92</c:v>
                </c:pt>
                <c:pt idx="435">
                  <c:v>7.9122000000000003</c:v>
                </c:pt>
                <c:pt idx="436">
                  <c:v>7.9146000000000001</c:v>
                </c:pt>
                <c:pt idx="437">
                  <c:v>7.9161000000000001</c:v>
                </c:pt>
                <c:pt idx="438">
                  <c:v>7.9043999999999999</c:v>
                </c:pt>
                <c:pt idx="439">
                  <c:v>7.9081000000000001</c:v>
                </c:pt>
                <c:pt idx="440">
                  <c:v>7.9151999999999996</c:v>
                </c:pt>
                <c:pt idx="441">
                  <c:v>7.9080000000000004</c:v>
                </c:pt>
                <c:pt idx="442">
                  <c:v>7.9165999999999999</c:v>
                </c:pt>
                <c:pt idx="443">
                  <c:v>7.9237000000000002</c:v>
                </c:pt>
                <c:pt idx="444">
                  <c:v>7.9268999999999998</c:v>
                </c:pt>
                <c:pt idx="445">
                  <c:v>7.9231999999999996</c:v>
                </c:pt>
                <c:pt idx="446">
                  <c:v>7.9222999999999999</c:v>
                </c:pt>
                <c:pt idx="447">
                  <c:v>7.9142999999999999</c:v>
                </c:pt>
                <c:pt idx="448">
                  <c:v>7.9337999999999997</c:v>
                </c:pt>
                <c:pt idx="449">
                  <c:v>7.9286000000000003</c:v>
                </c:pt>
                <c:pt idx="450">
                  <c:v>7.9386000000000001</c:v>
                </c:pt>
                <c:pt idx="451">
                  <c:v>7.9290000000000003</c:v>
                </c:pt>
                <c:pt idx="452">
                  <c:v>7.9351000000000003</c:v>
                </c:pt>
                <c:pt idx="453">
                  <c:v>7.9341999999999997</c:v>
                </c:pt>
                <c:pt idx="454">
                  <c:v>7.9231999999999996</c:v>
                </c:pt>
                <c:pt idx="455">
                  <c:v>7.931</c:v>
                </c:pt>
                <c:pt idx="456">
                  <c:v>7.9379999999999997</c:v>
                </c:pt>
                <c:pt idx="457">
                  <c:v>7.9381000000000004</c:v>
                </c:pt>
                <c:pt idx="458">
                  <c:v>7.9439000000000002</c:v>
                </c:pt>
                <c:pt idx="459">
                  <c:v>7.9546000000000001</c:v>
                </c:pt>
                <c:pt idx="460">
                  <c:v>7.9404000000000003</c:v>
                </c:pt>
                <c:pt idx="461">
                  <c:v>7.9478999999999997</c:v>
                </c:pt>
                <c:pt idx="462">
                  <c:v>7.9492000000000003</c:v>
                </c:pt>
                <c:pt idx="463">
                  <c:v>7.9599000000000002</c:v>
                </c:pt>
                <c:pt idx="464">
                  <c:v>7.9489000000000001</c:v>
                </c:pt>
                <c:pt idx="465">
                  <c:v>7.9516</c:v>
                </c:pt>
                <c:pt idx="466">
                  <c:v>7.9592000000000001</c:v>
                </c:pt>
                <c:pt idx="467">
                  <c:v>7.9579000000000004</c:v>
                </c:pt>
                <c:pt idx="468">
                  <c:v>7.9452999999999996</c:v>
                </c:pt>
                <c:pt idx="469">
                  <c:v>7.9433999999999996</c:v>
                </c:pt>
                <c:pt idx="470">
                  <c:v>7.9288999999999996</c:v>
                </c:pt>
                <c:pt idx="471">
                  <c:v>7.9424000000000001</c:v>
                </c:pt>
                <c:pt idx="472">
                  <c:v>7.9329000000000001</c:v>
                </c:pt>
                <c:pt idx="473">
                  <c:v>7.9442000000000004</c:v>
                </c:pt>
                <c:pt idx="474">
                  <c:v>7.9341999999999997</c:v>
                </c:pt>
                <c:pt idx="475">
                  <c:v>7.9396000000000004</c:v>
                </c:pt>
                <c:pt idx="476">
                  <c:v>7.9335000000000004</c:v>
                </c:pt>
                <c:pt idx="477">
                  <c:v>7.9067999999999996</c:v>
                </c:pt>
                <c:pt idx="478">
                  <c:v>7.9332000000000003</c:v>
                </c:pt>
                <c:pt idx="479">
                  <c:v>7.9196999999999997</c:v>
                </c:pt>
                <c:pt idx="480">
                  <c:v>7.9089</c:v>
                </c:pt>
                <c:pt idx="481">
                  <c:v>7.9143999999999997</c:v>
                </c:pt>
                <c:pt idx="482">
                  <c:v>7.9264000000000001</c:v>
                </c:pt>
                <c:pt idx="483">
                  <c:v>7.9067999999999996</c:v>
                </c:pt>
                <c:pt idx="484">
                  <c:v>7.9127999999999998</c:v>
                </c:pt>
                <c:pt idx="485">
                  <c:v>7.9173999999999998</c:v>
                </c:pt>
                <c:pt idx="486">
                  <c:v>7.9226999999999999</c:v>
                </c:pt>
                <c:pt idx="487">
                  <c:v>7.9184999999999999</c:v>
                </c:pt>
                <c:pt idx="488">
                  <c:v>7.91</c:v>
                </c:pt>
                <c:pt idx="489">
                  <c:v>7.9208999999999996</c:v>
                </c:pt>
                <c:pt idx="490">
                  <c:v>7.9192</c:v>
                </c:pt>
                <c:pt idx="491">
                  <c:v>7.9287000000000001</c:v>
                </c:pt>
                <c:pt idx="492">
                  <c:v>7.9353999999999996</c:v>
                </c:pt>
                <c:pt idx="493">
                  <c:v>7.9337</c:v>
                </c:pt>
                <c:pt idx="494">
                  <c:v>7.9298999999999999</c:v>
                </c:pt>
                <c:pt idx="495">
                  <c:v>7.9269999999999996</c:v>
                </c:pt>
                <c:pt idx="496">
                  <c:v>7.9295999999999998</c:v>
                </c:pt>
                <c:pt idx="497">
                  <c:v>7.9442000000000004</c:v>
                </c:pt>
                <c:pt idx="498">
                  <c:v>7.9196999999999997</c:v>
                </c:pt>
                <c:pt idx="499">
                  <c:v>7.9363999999999999</c:v>
                </c:pt>
                <c:pt idx="500">
                  <c:v>7.9402999999999997</c:v>
                </c:pt>
                <c:pt idx="501">
                  <c:v>7.9221000000000004</c:v>
                </c:pt>
                <c:pt idx="502">
                  <c:v>7.9286000000000003</c:v>
                </c:pt>
                <c:pt idx="503">
                  <c:v>7.9321999999999999</c:v>
                </c:pt>
                <c:pt idx="504">
                  <c:v>7.9215999999999998</c:v>
                </c:pt>
                <c:pt idx="505">
                  <c:v>7.9297000000000004</c:v>
                </c:pt>
                <c:pt idx="506">
                  <c:v>7.9219999999999997</c:v>
                </c:pt>
                <c:pt idx="507">
                  <c:v>7.9252000000000002</c:v>
                </c:pt>
                <c:pt idx="508">
                  <c:v>7.9397000000000002</c:v>
                </c:pt>
                <c:pt idx="509">
                  <c:v>7.9241999999999999</c:v>
                </c:pt>
                <c:pt idx="510">
                  <c:v>7.9337</c:v>
                </c:pt>
                <c:pt idx="511">
                  <c:v>7.9181999999999997</c:v>
                </c:pt>
                <c:pt idx="512">
                  <c:v>7.9096000000000002</c:v>
                </c:pt>
                <c:pt idx="513">
                  <c:v>7.9108999999999998</c:v>
                </c:pt>
                <c:pt idx="514">
                  <c:v>7.9153000000000002</c:v>
                </c:pt>
                <c:pt idx="515">
                  <c:v>7.9038000000000004</c:v>
                </c:pt>
                <c:pt idx="516">
                  <c:v>7.9081999999999999</c:v>
                </c:pt>
                <c:pt idx="517">
                  <c:v>7.907</c:v>
                </c:pt>
                <c:pt idx="518">
                  <c:v>7.9048999999999996</c:v>
                </c:pt>
                <c:pt idx="519">
                  <c:v>7.9065000000000003</c:v>
                </c:pt>
                <c:pt idx="520">
                  <c:v>7.8977000000000004</c:v>
                </c:pt>
                <c:pt idx="521">
                  <c:v>7.9025999999999996</c:v>
                </c:pt>
                <c:pt idx="522">
                  <c:v>7.9036999999999997</c:v>
                </c:pt>
                <c:pt idx="523">
                  <c:v>7.9051</c:v>
                </c:pt>
                <c:pt idx="524">
                  <c:v>7.8989000000000003</c:v>
                </c:pt>
                <c:pt idx="525">
                  <c:v>7.9085000000000001</c:v>
                </c:pt>
                <c:pt idx="526">
                  <c:v>7.8971</c:v>
                </c:pt>
                <c:pt idx="527">
                  <c:v>7.9084000000000003</c:v>
                </c:pt>
                <c:pt idx="528">
                  <c:v>7.9051</c:v>
                </c:pt>
                <c:pt idx="529">
                  <c:v>7.8967999999999998</c:v>
                </c:pt>
                <c:pt idx="530">
                  <c:v>7.9027000000000003</c:v>
                </c:pt>
                <c:pt idx="531">
                  <c:v>7.8987999999999996</c:v>
                </c:pt>
                <c:pt idx="532">
                  <c:v>7.9010999999999996</c:v>
                </c:pt>
                <c:pt idx="533">
                  <c:v>7.9040999999999997</c:v>
                </c:pt>
                <c:pt idx="534">
                  <c:v>7.9063999999999997</c:v>
                </c:pt>
                <c:pt idx="535">
                  <c:v>7.8997999999999999</c:v>
                </c:pt>
                <c:pt idx="536">
                  <c:v>7.9123999999999999</c:v>
                </c:pt>
                <c:pt idx="537">
                  <c:v>7.8987999999999996</c:v>
                </c:pt>
                <c:pt idx="538">
                  <c:v>7.8982999999999999</c:v>
                </c:pt>
                <c:pt idx="539">
                  <c:v>7.9123999999999999</c:v>
                </c:pt>
                <c:pt idx="540">
                  <c:v>7.9027000000000003</c:v>
                </c:pt>
                <c:pt idx="541">
                  <c:v>7.9089999999999998</c:v>
                </c:pt>
                <c:pt idx="542">
                  <c:v>7.9161999999999999</c:v>
                </c:pt>
                <c:pt idx="543">
                  <c:v>7.9063999999999997</c:v>
                </c:pt>
                <c:pt idx="544">
                  <c:v>7.9090999999999996</c:v>
                </c:pt>
                <c:pt idx="545">
                  <c:v>7.8928000000000003</c:v>
                </c:pt>
                <c:pt idx="546">
                  <c:v>7.9161999999999999</c:v>
                </c:pt>
                <c:pt idx="547">
                  <c:v>7.9080000000000004</c:v>
                </c:pt>
                <c:pt idx="548">
                  <c:v>7.9048999999999996</c:v>
                </c:pt>
                <c:pt idx="549">
                  <c:v>7.9081000000000001</c:v>
                </c:pt>
                <c:pt idx="550">
                  <c:v>7.8841000000000001</c:v>
                </c:pt>
                <c:pt idx="551">
                  <c:v>7.8935000000000004</c:v>
                </c:pt>
                <c:pt idx="552">
                  <c:v>7.8921999999999999</c:v>
                </c:pt>
                <c:pt idx="553">
                  <c:v>7.8840000000000003</c:v>
                </c:pt>
                <c:pt idx="554">
                  <c:v>7.8727</c:v>
                </c:pt>
                <c:pt idx="555">
                  <c:v>7.8776999999999999</c:v>
                </c:pt>
                <c:pt idx="556">
                  <c:v>7.8822999999999999</c:v>
                </c:pt>
                <c:pt idx="557">
                  <c:v>7.8711000000000002</c:v>
                </c:pt>
                <c:pt idx="558">
                  <c:v>7.8640999999999996</c:v>
                </c:pt>
                <c:pt idx="559">
                  <c:v>7.8747999999999996</c:v>
                </c:pt>
                <c:pt idx="560">
                  <c:v>7.8612000000000002</c:v>
                </c:pt>
                <c:pt idx="561">
                  <c:v>7.8718000000000004</c:v>
                </c:pt>
                <c:pt idx="562">
                  <c:v>7.8699000000000003</c:v>
                </c:pt>
                <c:pt idx="563">
                  <c:v>7.8775000000000004</c:v>
                </c:pt>
                <c:pt idx="564">
                  <c:v>7.8823999999999996</c:v>
                </c:pt>
                <c:pt idx="565">
                  <c:v>7.8780000000000001</c:v>
                </c:pt>
                <c:pt idx="566">
                  <c:v>7.8773</c:v>
                </c:pt>
                <c:pt idx="567">
                  <c:v>7.8822000000000001</c:v>
                </c:pt>
                <c:pt idx="568">
                  <c:v>7.8811</c:v>
                </c:pt>
                <c:pt idx="569">
                  <c:v>7.8773</c:v>
                </c:pt>
                <c:pt idx="570">
                  <c:v>7.8891</c:v>
                </c:pt>
                <c:pt idx="571">
                  <c:v>7.8846999999999996</c:v>
                </c:pt>
                <c:pt idx="572">
                  <c:v>7.8903999999999996</c:v>
                </c:pt>
                <c:pt idx="573">
                  <c:v>7.8705999999999996</c:v>
                </c:pt>
                <c:pt idx="574">
                  <c:v>7.8792</c:v>
                </c:pt>
                <c:pt idx="575">
                  <c:v>7.8788</c:v>
                </c:pt>
                <c:pt idx="576">
                  <c:v>7.8879000000000001</c:v>
                </c:pt>
                <c:pt idx="577">
                  <c:v>7.8711000000000002</c:v>
                </c:pt>
                <c:pt idx="578">
                  <c:v>7.8856000000000002</c:v>
                </c:pt>
                <c:pt idx="579">
                  <c:v>7.8754999999999997</c:v>
                </c:pt>
                <c:pt idx="580">
                  <c:v>7.8780999999999999</c:v>
                </c:pt>
                <c:pt idx="581">
                  <c:v>7.8813000000000004</c:v>
                </c:pt>
                <c:pt idx="582">
                  <c:v>7.8810000000000002</c:v>
                </c:pt>
                <c:pt idx="583">
                  <c:v>7.8868</c:v>
                </c:pt>
                <c:pt idx="584">
                  <c:v>7.8799000000000001</c:v>
                </c:pt>
                <c:pt idx="585">
                  <c:v>7.8696999999999999</c:v>
                </c:pt>
                <c:pt idx="586">
                  <c:v>7.8661000000000003</c:v>
                </c:pt>
                <c:pt idx="587">
                  <c:v>7.8621999999999996</c:v>
                </c:pt>
                <c:pt idx="588">
                  <c:v>7.8682999999999996</c:v>
                </c:pt>
                <c:pt idx="589">
                  <c:v>7.8700999999999999</c:v>
                </c:pt>
                <c:pt idx="590">
                  <c:v>7.8695000000000004</c:v>
                </c:pt>
                <c:pt idx="591">
                  <c:v>7.8757000000000001</c:v>
                </c:pt>
                <c:pt idx="592">
                  <c:v>7.8513000000000002</c:v>
                </c:pt>
                <c:pt idx="593">
                  <c:v>7.8571999999999997</c:v>
                </c:pt>
                <c:pt idx="594">
                  <c:v>7.8417000000000003</c:v>
                </c:pt>
                <c:pt idx="595">
                  <c:v>7.8474000000000004</c:v>
                </c:pt>
                <c:pt idx="596">
                  <c:v>7.8436000000000003</c:v>
                </c:pt>
                <c:pt idx="597">
                  <c:v>7.8414999999999999</c:v>
                </c:pt>
                <c:pt idx="598">
                  <c:v>7.8472999999999997</c:v>
                </c:pt>
                <c:pt idx="599">
                  <c:v>7.8563999999999998</c:v>
                </c:pt>
                <c:pt idx="600">
                  <c:v>7.8441000000000001</c:v>
                </c:pt>
                <c:pt idx="601">
                  <c:v>7.8407</c:v>
                </c:pt>
                <c:pt idx="602">
                  <c:v>7.8548</c:v>
                </c:pt>
                <c:pt idx="603">
                  <c:v>7.8573000000000004</c:v>
                </c:pt>
                <c:pt idx="604">
                  <c:v>7.8509000000000002</c:v>
                </c:pt>
                <c:pt idx="605">
                  <c:v>7.8596000000000004</c:v>
                </c:pt>
                <c:pt idx="606">
                  <c:v>7.8594999999999997</c:v>
                </c:pt>
                <c:pt idx="607">
                  <c:v>7.8677000000000001</c:v>
                </c:pt>
                <c:pt idx="608">
                  <c:v>7.8609999999999998</c:v>
                </c:pt>
                <c:pt idx="609">
                  <c:v>7.8659999999999997</c:v>
                </c:pt>
                <c:pt idx="610">
                  <c:v>7.8587999999999996</c:v>
                </c:pt>
                <c:pt idx="611">
                  <c:v>7.8627000000000002</c:v>
                </c:pt>
                <c:pt idx="612">
                  <c:v>7.867</c:v>
                </c:pt>
                <c:pt idx="613">
                  <c:v>7.8598999999999997</c:v>
                </c:pt>
                <c:pt idx="614">
                  <c:v>7.8606999999999996</c:v>
                </c:pt>
                <c:pt idx="615">
                  <c:v>7.8620000000000001</c:v>
                </c:pt>
                <c:pt idx="616">
                  <c:v>7.8621999999999996</c:v>
                </c:pt>
                <c:pt idx="617">
                  <c:v>7.8605</c:v>
                </c:pt>
                <c:pt idx="618">
                  <c:v>7.8567</c:v>
                </c:pt>
                <c:pt idx="619">
                  <c:v>7.8514999999999997</c:v>
                </c:pt>
                <c:pt idx="620">
                  <c:v>7.8556999999999997</c:v>
                </c:pt>
                <c:pt idx="621">
                  <c:v>7.8509000000000002</c:v>
                </c:pt>
                <c:pt idx="622">
                  <c:v>7.8491</c:v>
                </c:pt>
                <c:pt idx="623">
                  <c:v>7.8422000000000001</c:v>
                </c:pt>
                <c:pt idx="624">
                  <c:v>7.8400999999999996</c:v>
                </c:pt>
                <c:pt idx="625">
                  <c:v>7.8467000000000002</c:v>
                </c:pt>
                <c:pt idx="626">
                  <c:v>7.8391999999999999</c:v>
                </c:pt>
                <c:pt idx="627">
                  <c:v>7.8297999999999996</c:v>
                </c:pt>
                <c:pt idx="628">
                  <c:v>7.8320999999999996</c:v>
                </c:pt>
                <c:pt idx="629">
                  <c:v>7.8201000000000001</c:v>
                </c:pt>
                <c:pt idx="630">
                  <c:v>7.8217999999999996</c:v>
                </c:pt>
                <c:pt idx="631">
                  <c:v>7.8209999999999997</c:v>
                </c:pt>
                <c:pt idx="632">
                  <c:v>7.82</c:v>
                </c:pt>
                <c:pt idx="633">
                  <c:v>7.8205999999999998</c:v>
                </c:pt>
                <c:pt idx="634">
                  <c:v>7.8121</c:v>
                </c:pt>
                <c:pt idx="635">
                  <c:v>7.8121999999999998</c:v>
                </c:pt>
                <c:pt idx="636">
                  <c:v>7.8059000000000003</c:v>
                </c:pt>
                <c:pt idx="637">
                  <c:v>7.8078000000000003</c:v>
                </c:pt>
                <c:pt idx="638">
                  <c:v>7.8052000000000001</c:v>
                </c:pt>
                <c:pt idx="639">
                  <c:v>7.8105000000000002</c:v>
                </c:pt>
                <c:pt idx="640">
                  <c:v>7.8133999999999997</c:v>
                </c:pt>
                <c:pt idx="641">
                  <c:v>7.8078000000000003</c:v>
                </c:pt>
                <c:pt idx="642">
                  <c:v>7.8068999999999997</c:v>
                </c:pt>
                <c:pt idx="643">
                  <c:v>7.8097000000000003</c:v>
                </c:pt>
                <c:pt idx="644">
                  <c:v>7.8183999999999996</c:v>
                </c:pt>
                <c:pt idx="645">
                  <c:v>7.8208000000000002</c:v>
                </c:pt>
                <c:pt idx="646">
                  <c:v>7.8315999999999999</c:v>
                </c:pt>
                <c:pt idx="647">
                  <c:v>7.8422000000000001</c:v>
                </c:pt>
                <c:pt idx="648">
                  <c:v>7.8346</c:v>
                </c:pt>
                <c:pt idx="649">
                  <c:v>7.8372999999999999</c:v>
                </c:pt>
                <c:pt idx="650">
                  <c:v>7.8385999999999996</c:v>
                </c:pt>
                <c:pt idx="651">
                  <c:v>7.8490000000000002</c:v>
                </c:pt>
                <c:pt idx="652">
                  <c:v>7.8407</c:v>
                </c:pt>
                <c:pt idx="653">
                  <c:v>7.8394000000000004</c:v>
                </c:pt>
                <c:pt idx="654">
                  <c:v>7.8380999999999998</c:v>
                </c:pt>
                <c:pt idx="655">
                  <c:v>7.8262</c:v>
                </c:pt>
                <c:pt idx="656">
                  <c:v>7.8422000000000001</c:v>
                </c:pt>
                <c:pt idx="657">
                  <c:v>7.8322000000000003</c:v>
                </c:pt>
                <c:pt idx="658">
                  <c:v>7.8338999999999999</c:v>
                </c:pt>
                <c:pt idx="659">
                  <c:v>7.8207000000000004</c:v>
                </c:pt>
                <c:pt idx="660">
                  <c:v>7.8333000000000004</c:v>
                </c:pt>
                <c:pt idx="661">
                  <c:v>7.8284000000000002</c:v>
                </c:pt>
                <c:pt idx="662">
                  <c:v>7.8235000000000001</c:v>
                </c:pt>
                <c:pt idx="663">
                  <c:v>7.8240999999999996</c:v>
                </c:pt>
                <c:pt idx="664">
                  <c:v>7.8178999999999998</c:v>
                </c:pt>
                <c:pt idx="665">
                  <c:v>7.8087</c:v>
                </c:pt>
                <c:pt idx="666">
                  <c:v>7.8101000000000003</c:v>
                </c:pt>
                <c:pt idx="667">
                  <c:v>7.8059000000000003</c:v>
                </c:pt>
                <c:pt idx="668">
                  <c:v>7.8019999999999996</c:v>
                </c:pt>
                <c:pt idx="669">
                  <c:v>7.8064999999999998</c:v>
                </c:pt>
                <c:pt idx="670">
                  <c:v>7.798</c:v>
                </c:pt>
                <c:pt idx="671">
                  <c:v>7.7923</c:v>
                </c:pt>
                <c:pt idx="672">
                  <c:v>7.7968000000000002</c:v>
                </c:pt>
                <c:pt idx="673">
                  <c:v>7.7824999999999998</c:v>
                </c:pt>
                <c:pt idx="674">
                  <c:v>7.7816999999999998</c:v>
                </c:pt>
                <c:pt idx="675">
                  <c:v>7.7864000000000004</c:v>
                </c:pt>
                <c:pt idx="676">
                  <c:v>7.7752999999999997</c:v>
                </c:pt>
                <c:pt idx="677">
                  <c:v>7.77</c:v>
                </c:pt>
                <c:pt idx="678">
                  <c:v>7.7729999999999997</c:v>
                </c:pt>
                <c:pt idx="679">
                  <c:v>7.7811000000000003</c:v>
                </c:pt>
                <c:pt idx="680">
                  <c:v>7.7789000000000001</c:v>
                </c:pt>
                <c:pt idx="681">
                  <c:v>7.7843</c:v>
                </c:pt>
                <c:pt idx="682">
                  <c:v>7.7873999999999999</c:v>
                </c:pt>
                <c:pt idx="683">
                  <c:v>7.7919999999999998</c:v>
                </c:pt>
                <c:pt idx="684">
                  <c:v>7.7910000000000004</c:v>
                </c:pt>
                <c:pt idx="685">
                  <c:v>7.7990000000000004</c:v>
                </c:pt>
                <c:pt idx="686">
                  <c:v>7.7961999999999998</c:v>
                </c:pt>
                <c:pt idx="687">
                  <c:v>7.8090000000000002</c:v>
                </c:pt>
                <c:pt idx="688">
                  <c:v>7.7953000000000001</c:v>
                </c:pt>
                <c:pt idx="689">
                  <c:v>7.8083999999999998</c:v>
                </c:pt>
                <c:pt idx="690">
                  <c:v>7.8044000000000002</c:v>
                </c:pt>
                <c:pt idx="691">
                  <c:v>7.8089000000000004</c:v>
                </c:pt>
                <c:pt idx="692">
                  <c:v>7.8030999999999997</c:v>
                </c:pt>
                <c:pt idx="693">
                  <c:v>7.8125999999999998</c:v>
                </c:pt>
                <c:pt idx="694">
                  <c:v>7.8159999999999998</c:v>
                </c:pt>
                <c:pt idx="695">
                  <c:v>7.798</c:v>
                </c:pt>
                <c:pt idx="696">
                  <c:v>7.8158000000000003</c:v>
                </c:pt>
                <c:pt idx="697">
                  <c:v>7.8106999999999998</c:v>
                </c:pt>
                <c:pt idx="698">
                  <c:v>7.8116000000000003</c:v>
                </c:pt>
                <c:pt idx="699">
                  <c:v>7.8094999999999999</c:v>
                </c:pt>
                <c:pt idx="700">
                  <c:v>7.8131000000000004</c:v>
                </c:pt>
                <c:pt idx="701">
                  <c:v>7.8019999999999996</c:v>
                </c:pt>
                <c:pt idx="702">
                  <c:v>7.8029000000000002</c:v>
                </c:pt>
                <c:pt idx="703">
                  <c:v>7.8071999999999999</c:v>
                </c:pt>
                <c:pt idx="704">
                  <c:v>7.8009000000000004</c:v>
                </c:pt>
                <c:pt idx="705">
                  <c:v>7.7935999999999996</c:v>
                </c:pt>
                <c:pt idx="706">
                  <c:v>7.7938999999999998</c:v>
                </c:pt>
                <c:pt idx="707">
                  <c:v>7.7984</c:v>
                </c:pt>
                <c:pt idx="708">
                  <c:v>7.7938000000000001</c:v>
                </c:pt>
                <c:pt idx="709">
                  <c:v>7.7869000000000002</c:v>
                </c:pt>
                <c:pt idx="710">
                  <c:v>7.7697000000000003</c:v>
                </c:pt>
                <c:pt idx="711">
                  <c:v>7.7779999999999996</c:v>
                </c:pt>
                <c:pt idx="712">
                  <c:v>7.7690999999999999</c:v>
                </c:pt>
                <c:pt idx="713">
                  <c:v>7.7568000000000001</c:v>
                </c:pt>
                <c:pt idx="714">
                  <c:v>7.7492000000000001</c:v>
                </c:pt>
                <c:pt idx="715">
                  <c:v>7.7610999999999999</c:v>
                </c:pt>
                <c:pt idx="716">
                  <c:v>7.7560000000000002</c:v>
                </c:pt>
                <c:pt idx="717">
                  <c:v>7.7535999999999996</c:v>
                </c:pt>
                <c:pt idx="718">
                  <c:v>7.7567000000000004</c:v>
                </c:pt>
                <c:pt idx="719">
                  <c:v>7.7598000000000003</c:v>
                </c:pt>
                <c:pt idx="720">
                  <c:v>7.7531999999999996</c:v>
                </c:pt>
                <c:pt idx="721">
                  <c:v>7.7632000000000003</c:v>
                </c:pt>
                <c:pt idx="722">
                  <c:v>7.7628000000000004</c:v>
                </c:pt>
                <c:pt idx="723">
                  <c:v>7.7622999999999998</c:v>
                </c:pt>
                <c:pt idx="724">
                  <c:v>7.7648999999999999</c:v>
                </c:pt>
                <c:pt idx="725">
                  <c:v>7.7675999999999998</c:v>
                </c:pt>
                <c:pt idx="726">
                  <c:v>7.7769000000000004</c:v>
                </c:pt>
                <c:pt idx="727">
                  <c:v>7.7774000000000001</c:v>
                </c:pt>
                <c:pt idx="728">
                  <c:v>7.7828999999999997</c:v>
                </c:pt>
                <c:pt idx="729">
                  <c:v>7.8013000000000003</c:v>
                </c:pt>
                <c:pt idx="730">
                  <c:v>7.7927999999999997</c:v>
                </c:pt>
                <c:pt idx="731">
                  <c:v>7.7942</c:v>
                </c:pt>
                <c:pt idx="732">
                  <c:v>7.8033999999999999</c:v>
                </c:pt>
                <c:pt idx="733">
                  <c:v>7.7990000000000004</c:v>
                </c:pt>
                <c:pt idx="734">
                  <c:v>7.7971000000000004</c:v>
                </c:pt>
                <c:pt idx="735">
                  <c:v>7.7942</c:v>
                </c:pt>
                <c:pt idx="736">
                  <c:v>7.7979000000000003</c:v>
                </c:pt>
                <c:pt idx="737">
                  <c:v>7.7986000000000004</c:v>
                </c:pt>
                <c:pt idx="738">
                  <c:v>7.7973999999999997</c:v>
                </c:pt>
                <c:pt idx="739">
                  <c:v>7.7911000000000001</c:v>
                </c:pt>
                <c:pt idx="740">
                  <c:v>7.7988999999999997</c:v>
                </c:pt>
                <c:pt idx="741">
                  <c:v>7.7918000000000003</c:v>
                </c:pt>
                <c:pt idx="742">
                  <c:v>7.798</c:v>
                </c:pt>
                <c:pt idx="743">
                  <c:v>7.7919</c:v>
                </c:pt>
                <c:pt idx="744">
                  <c:v>7.7981999999999996</c:v>
                </c:pt>
                <c:pt idx="745">
                  <c:v>7.79</c:v>
                </c:pt>
                <c:pt idx="746">
                  <c:v>7.7792000000000003</c:v>
                </c:pt>
                <c:pt idx="747">
                  <c:v>7.7817999999999996</c:v>
                </c:pt>
                <c:pt idx="748">
                  <c:v>7.7701000000000002</c:v>
                </c:pt>
                <c:pt idx="749">
                  <c:v>7.7557999999999998</c:v>
                </c:pt>
                <c:pt idx="750">
                  <c:v>7.7640000000000002</c:v>
                </c:pt>
                <c:pt idx="751">
                  <c:v>7.7577999999999996</c:v>
                </c:pt>
                <c:pt idx="752">
                  <c:v>7.7565</c:v>
                </c:pt>
                <c:pt idx="753">
                  <c:v>7.7506000000000004</c:v>
                </c:pt>
                <c:pt idx="754">
                  <c:v>7.7507999999999999</c:v>
                </c:pt>
                <c:pt idx="755">
                  <c:v>7.7439999999999998</c:v>
                </c:pt>
                <c:pt idx="756">
                  <c:v>7.7431999999999999</c:v>
                </c:pt>
                <c:pt idx="757">
                  <c:v>7.7351999999999999</c:v>
                </c:pt>
                <c:pt idx="758">
                  <c:v>7.7359999999999998</c:v>
                </c:pt>
                <c:pt idx="759">
                  <c:v>7.7370999999999999</c:v>
                </c:pt>
                <c:pt idx="760">
                  <c:v>7.7396000000000003</c:v>
                </c:pt>
                <c:pt idx="761">
                  <c:v>7.7416999999999998</c:v>
                </c:pt>
                <c:pt idx="762">
                  <c:v>7.7407000000000004</c:v>
                </c:pt>
                <c:pt idx="763">
                  <c:v>7.7380000000000004</c:v>
                </c:pt>
                <c:pt idx="764">
                  <c:v>7.7397</c:v>
                </c:pt>
                <c:pt idx="765">
                  <c:v>7.7469000000000001</c:v>
                </c:pt>
                <c:pt idx="766">
                  <c:v>7.7502000000000004</c:v>
                </c:pt>
                <c:pt idx="767">
                  <c:v>7.7619999999999996</c:v>
                </c:pt>
                <c:pt idx="768">
                  <c:v>7.7548000000000004</c:v>
                </c:pt>
                <c:pt idx="769">
                  <c:v>7.7606000000000002</c:v>
                </c:pt>
                <c:pt idx="770">
                  <c:v>7.7630999999999997</c:v>
                </c:pt>
                <c:pt idx="771">
                  <c:v>7.7731000000000003</c:v>
                </c:pt>
                <c:pt idx="772">
                  <c:v>7.7809999999999997</c:v>
                </c:pt>
                <c:pt idx="773">
                  <c:v>7.7811000000000003</c:v>
                </c:pt>
                <c:pt idx="774">
                  <c:v>7.7873000000000001</c:v>
                </c:pt>
                <c:pt idx="775">
                  <c:v>7.7868000000000004</c:v>
                </c:pt>
                <c:pt idx="776">
                  <c:v>7.7782999999999998</c:v>
                </c:pt>
                <c:pt idx="777">
                  <c:v>7.7911000000000001</c:v>
                </c:pt>
                <c:pt idx="778">
                  <c:v>7.7830000000000004</c:v>
                </c:pt>
                <c:pt idx="779">
                  <c:v>7.7896999999999998</c:v>
                </c:pt>
                <c:pt idx="780">
                  <c:v>7.7939999999999996</c:v>
                </c:pt>
                <c:pt idx="781">
                  <c:v>7.7851999999999997</c:v>
                </c:pt>
                <c:pt idx="782">
                  <c:v>7.7839999999999998</c:v>
                </c:pt>
                <c:pt idx="783">
                  <c:v>7.7793999999999999</c:v>
                </c:pt>
                <c:pt idx="784">
                  <c:v>7.7826000000000004</c:v>
                </c:pt>
                <c:pt idx="785">
                  <c:v>7.7782999999999998</c:v>
                </c:pt>
                <c:pt idx="786">
                  <c:v>7.7740999999999998</c:v>
                </c:pt>
                <c:pt idx="787">
                  <c:v>7.7617000000000003</c:v>
                </c:pt>
                <c:pt idx="788">
                  <c:v>7.7651000000000003</c:v>
                </c:pt>
                <c:pt idx="789">
                  <c:v>7.7606000000000002</c:v>
                </c:pt>
                <c:pt idx="790">
                  <c:v>7.7731000000000003</c:v>
                </c:pt>
                <c:pt idx="791">
                  <c:v>7.7439999999999998</c:v>
                </c:pt>
                <c:pt idx="792">
                  <c:v>7.7420999999999998</c:v>
                </c:pt>
                <c:pt idx="793">
                  <c:v>7.7371999999999996</c:v>
                </c:pt>
                <c:pt idx="794">
                  <c:v>7.7356999999999996</c:v>
                </c:pt>
                <c:pt idx="795">
                  <c:v>7.7346000000000004</c:v>
                </c:pt>
                <c:pt idx="796">
                  <c:v>7.7244000000000002</c:v>
                </c:pt>
                <c:pt idx="797">
                  <c:v>7.7446000000000002</c:v>
                </c:pt>
                <c:pt idx="798">
                  <c:v>7.7295999999999996</c:v>
                </c:pt>
                <c:pt idx="799">
                  <c:v>7.7309000000000001</c:v>
                </c:pt>
                <c:pt idx="800">
                  <c:v>7.7298999999999998</c:v>
                </c:pt>
                <c:pt idx="801">
                  <c:v>7.7221000000000002</c:v>
                </c:pt>
                <c:pt idx="802">
                  <c:v>7.7308000000000003</c:v>
                </c:pt>
                <c:pt idx="803">
                  <c:v>7.7327000000000004</c:v>
                </c:pt>
                <c:pt idx="804">
                  <c:v>7.7220000000000004</c:v>
                </c:pt>
                <c:pt idx="805">
                  <c:v>7.7359</c:v>
                </c:pt>
                <c:pt idx="806">
                  <c:v>7.7308000000000003</c:v>
                </c:pt>
                <c:pt idx="807">
                  <c:v>7.7514000000000003</c:v>
                </c:pt>
                <c:pt idx="808">
                  <c:v>7.7506000000000004</c:v>
                </c:pt>
                <c:pt idx="809">
                  <c:v>7.734</c:v>
                </c:pt>
                <c:pt idx="810">
                  <c:v>7.7431999999999999</c:v>
                </c:pt>
                <c:pt idx="811">
                  <c:v>7.7507999999999999</c:v>
                </c:pt>
                <c:pt idx="812">
                  <c:v>7.7510000000000003</c:v>
                </c:pt>
                <c:pt idx="813">
                  <c:v>7.7508999999999997</c:v>
                </c:pt>
                <c:pt idx="814">
                  <c:v>7.7579000000000002</c:v>
                </c:pt>
                <c:pt idx="815">
                  <c:v>7.7548000000000004</c:v>
                </c:pt>
                <c:pt idx="816">
                  <c:v>7.7615999999999996</c:v>
                </c:pt>
                <c:pt idx="817">
                  <c:v>7.7538999999999998</c:v>
                </c:pt>
                <c:pt idx="818">
                  <c:v>7.7687999999999997</c:v>
                </c:pt>
                <c:pt idx="819">
                  <c:v>7.766</c:v>
                </c:pt>
                <c:pt idx="820">
                  <c:v>7.7678000000000003</c:v>
                </c:pt>
                <c:pt idx="821">
                  <c:v>7.7617000000000003</c:v>
                </c:pt>
                <c:pt idx="822">
                  <c:v>7.7563000000000004</c:v>
                </c:pt>
                <c:pt idx="823">
                  <c:v>7.7685000000000004</c:v>
                </c:pt>
                <c:pt idx="824">
                  <c:v>7.7599</c:v>
                </c:pt>
                <c:pt idx="825">
                  <c:v>7.7750000000000004</c:v>
                </c:pt>
                <c:pt idx="826">
                  <c:v>7.7644000000000002</c:v>
                </c:pt>
                <c:pt idx="827">
                  <c:v>7.7587000000000002</c:v>
                </c:pt>
                <c:pt idx="828">
                  <c:v>7.7530999999999999</c:v>
                </c:pt>
                <c:pt idx="829">
                  <c:v>7.7521000000000004</c:v>
                </c:pt>
                <c:pt idx="830">
                  <c:v>7.7507000000000001</c:v>
                </c:pt>
                <c:pt idx="831">
                  <c:v>7.7454999999999998</c:v>
                </c:pt>
                <c:pt idx="832">
                  <c:v>7.7443</c:v>
                </c:pt>
                <c:pt idx="833">
                  <c:v>7.7386999999999997</c:v>
                </c:pt>
                <c:pt idx="834">
                  <c:v>7.7310999999999996</c:v>
                </c:pt>
                <c:pt idx="835">
                  <c:v>7.726</c:v>
                </c:pt>
                <c:pt idx="836">
                  <c:v>7.7272999999999996</c:v>
                </c:pt>
                <c:pt idx="837">
                  <c:v>7.7276999999999996</c:v>
                </c:pt>
                <c:pt idx="838">
                  <c:v>7.7220000000000004</c:v>
                </c:pt>
                <c:pt idx="839">
                  <c:v>7.7154999999999996</c:v>
                </c:pt>
                <c:pt idx="840">
                  <c:v>7.7141999999999999</c:v>
                </c:pt>
                <c:pt idx="841">
                  <c:v>7.7201000000000004</c:v>
                </c:pt>
                <c:pt idx="842">
                  <c:v>7.7229999999999999</c:v>
                </c:pt>
                <c:pt idx="843">
                  <c:v>7.7164000000000001</c:v>
                </c:pt>
                <c:pt idx="844">
                  <c:v>7.7233000000000001</c:v>
                </c:pt>
                <c:pt idx="845">
                  <c:v>7.7218999999999998</c:v>
                </c:pt>
                <c:pt idx="846">
                  <c:v>7.7209000000000003</c:v>
                </c:pt>
                <c:pt idx="847">
                  <c:v>7.7102000000000004</c:v>
                </c:pt>
                <c:pt idx="848">
                  <c:v>7.7305000000000001</c:v>
                </c:pt>
                <c:pt idx="849">
                  <c:v>7.7366999999999999</c:v>
                </c:pt>
                <c:pt idx="850">
                  <c:v>7.7285000000000004</c:v>
                </c:pt>
                <c:pt idx="851">
                  <c:v>7.7332999999999998</c:v>
                </c:pt>
                <c:pt idx="852">
                  <c:v>7.7331000000000003</c:v>
                </c:pt>
                <c:pt idx="853">
                  <c:v>7.7373000000000003</c:v>
                </c:pt>
                <c:pt idx="854">
                  <c:v>7.7516999999999996</c:v>
                </c:pt>
                <c:pt idx="855">
                  <c:v>7.7522000000000002</c:v>
                </c:pt>
                <c:pt idx="856">
                  <c:v>7.7392000000000003</c:v>
                </c:pt>
                <c:pt idx="857">
                  <c:v>7.7516999999999996</c:v>
                </c:pt>
                <c:pt idx="858">
                  <c:v>7.7436999999999996</c:v>
                </c:pt>
                <c:pt idx="859">
                  <c:v>7.7466999999999997</c:v>
                </c:pt>
                <c:pt idx="860">
                  <c:v>7.7564000000000002</c:v>
                </c:pt>
                <c:pt idx="861">
                  <c:v>7.7527999999999997</c:v>
                </c:pt>
                <c:pt idx="862">
                  <c:v>7.7614999999999998</c:v>
                </c:pt>
                <c:pt idx="863">
                  <c:v>7.7621000000000002</c:v>
                </c:pt>
                <c:pt idx="864">
                  <c:v>7.7622</c:v>
                </c:pt>
                <c:pt idx="865">
                  <c:v>7.7674000000000003</c:v>
                </c:pt>
                <c:pt idx="866">
                  <c:v>7.7537000000000003</c:v>
                </c:pt>
                <c:pt idx="867">
                  <c:v>7.7586000000000004</c:v>
                </c:pt>
                <c:pt idx="868">
                  <c:v>7.7643000000000004</c:v>
                </c:pt>
                <c:pt idx="869">
                  <c:v>7.7637999999999998</c:v>
                </c:pt>
                <c:pt idx="870">
                  <c:v>7.7625000000000002</c:v>
                </c:pt>
                <c:pt idx="871">
                  <c:v>7.7499000000000002</c:v>
                </c:pt>
                <c:pt idx="872">
                  <c:v>7.7442000000000002</c:v>
                </c:pt>
                <c:pt idx="873">
                  <c:v>7.7430000000000003</c:v>
                </c:pt>
                <c:pt idx="874">
                  <c:v>7.7422000000000004</c:v>
                </c:pt>
                <c:pt idx="875">
                  <c:v>7.7403000000000004</c:v>
                </c:pt>
                <c:pt idx="876">
                  <c:v>7.734</c:v>
                </c:pt>
                <c:pt idx="877">
                  <c:v>7.7321999999999997</c:v>
                </c:pt>
                <c:pt idx="878">
                  <c:v>7.7262000000000004</c:v>
                </c:pt>
                <c:pt idx="879">
                  <c:v>7.7205000000000004</c:v>
                </c:pt>
                <c:pt idx="880">
                  <c:v>7.7234999999999996</c:v>
                </c:pt>
                <c:pt idx="881">
                  <c:v>7.7173999999999996</c:v>
                </c:pt>
                <c:pt idx="882">
                  <c:v>7.7229000000000001</c:v>
                </c:pt>
                <c:pt idx="883">
                  <c:v>7.7282000000000002</c:v>
                </c:pt>
                <c:pt idx="884">
                  <c:v>7.7195999999999998</c:v>
                </c:pt>
                <c:pt idx="885">
                  <c:v>7.7164999999999999</c:v>
                </c:pt>
                <c:pt idx="886">
                  <c:v>7.7161999999999997</c:v>
                </c:pt>
                <c:pt idx="887">
                  <c:v>7.7233000000000001</c:v>
                </c:pt>
                <c:pt idx="888">
                  <c:v>7.7257999999999996</c:v>
                </c:pt>
                <c:pt idx="889">
                  <c:v>7.7225999999999999</c:v>
                </c:pt>
                <c:pt idx="890">
                  <c:v>7.7319000000000004</c:v>
                </c:pt>
                <c:pt idx="891">
                  <c:v>7.7332999999999998</c:v>
                </c:pt>
                <c:pt idx="892">
                  <c:v>7.7201000000000004</c:v>
                </c:pt>
                <c:pt idx="893">
                  <c:v>7.7321999999999997</c:v>
                </c:pt>
                <c:pt idx="894">
                  <c:v>7.7218</c:v>
                </c:pt>
                <c:pt idx="895">
                  <c:v>7.7321</c:v>
                </c:pt>
                <c:pt idx="896">
                  <c:v>7.7257999999999996</c:v>
                </c:pt>
                <c:pt idx="897">
                  <c:v>7.7336999999999998</c:v>
                </c:pt>
                <c:pt idx="898">
                  <c:v>7.7298999999999998</c:v>
                </c:pt>
                <c:pt idx="899">
                  <c:v>7.7222999999999997</c:v>
                </c:pt>
                <c:pt idx="900">
                  <c:v>7.7304000000000004</c:v>
                </c:pt>
                <c:pt idx="901">
                  <c:v>7.7274000000000003</c:v>
                </c:pt>
                <c:pt idx="902">
                  <c:v>7.7237</c:v>
                </c:pt>
                <c:pt idx="903">
                  <c:v>7.7236000000000002</c:v>
                </c:pt>
                <c:pt idx="904">
                  <c:v>7.7310999999999996</c:v>
                </c:pt>
                <c:pt idx="905">
                  <c:v>7.7287999999999997</c:v>
                </c:pt>
                <c:pt idx="906">
                  <c:v>7.7325999999999997</c:v>
                </c:pt>
                <c:pt idx="907">
                  <c:v>7.7305000000000001</c:v>
                </c:pt>
                <c:pt idx="908">
                  <c:v>7.7278000000000002</c:v>
                </c:pt>
                <c:pt idx="909">
                  <c:v>7.7188999999999997</c:v>
                </c:pt>
                <c:pt idx="910">
                  <c:v>7.7232000000000003</c:v>
                </c:pt>
                <c:pt idx="911">
                  <c:v>7.7206999999999999</c:v>
                </c:pt>
                <c:pt idx="912">
                  <c:v>7.7207999999999997</c:v>
                </c:pt>
                <c:pt idx="913">
                  <c:v>7.7115</c:v>
                </c:pt>
                <c:pt idx="914">
                  <c:v>7.7130000000000001</c:v>
                </c:pt>
                <c:pt idx="915">
                  <c:v>7.7176</c:v>
                </c:pt>
                <c:pt idx="916">
                  <c:v>7.7060000000000004</c:v>
                </c:pt>
                <c:pt idx="917">
                  <c:v>7.7079000000000004</c:v>
                </c:pt>
                <c:pt idx="918">
                  <c:v>7.7042999999999999</c:v>
                </c:pt>
                <c:pt idx="919">
                  <c:v>7.6970999999999998</c:v>
                </c:pt>
                <c:pt idx="920">
                  <c:v>7.6965000000000003</c:v>
                </c:pt>
                <c:pt idx="921">
                  <c:v>7.6923000000000004</c:v>
                </c:pt>
                <c:pt idx="922">
                  <c:v>7.7012999999999998</c:v>
                </c:pt>
                <c:pt idx="923">
                  <c:v>7.7024999999999997</c:v>
                </c:pt>
                <c:pt idx="924">
                  <c:v>7.6927000000000003</c:v>
                </c:pt>
                <c:pt idx="925">
                  <c:v>7.6961000000000004</c:v>
                </c:pt>
                <c:pt idx="926">
                  <c:v>7.7020999999999997</c:v>
                </c:pt>
                <c:pt idx="927">
                  <c:v>7.7034000000000002</c:v>
                </c:pt>
                <c:pt idx="928">
                  <c:v>7.7069000000000001</c:v>
                </c:pt>
                <c:pt idx="929">
                  <c:v>7.7074999999999996</c:v>
                </c:pt>
                <c:pt idx="930">
                  <c:v>7.7081</c:v>
                </c:pt>
                <c:pt idx="931">
                  <c:v>7.7107999999999999</c:v>
                </c:pt>
                <c:pt idx="932">
                  <c:v>7.7049000000000003</c:v>
                </c:pt>
                <c:pt idx="933">
                  <c:v>7.7100999999999997</c:v>
                </c:pt>
                <c:pt idx="934">
                  <c:v>7.7134999999999998</c:v>
                </c:pt>
                <c:pt idx="935">
                  <c:v>7.7141999999999999</c:v>
                </c:pt>
                <c:pt idx="936">
                  <c:v>7.7061000000000002</c:v>
                </c:pt>
                <c:pt idx="937">
                  <c:v>7.7111000000000001</c:v>
                </c:pt>
                <c:pt idx="938">
                  <c:v>7.7032999999999996</c:v>
                </c:pt>
                <c:pt idx="939">
                  <c:v>7.7195999999999998</c:v>
                </c:pt>
                <c:pt idx="940">
                  <c:v>7.7091000000000003</c:v>
                </c:pt>
                <c:pt idx="941">
                  <c:v>7.7145999999999999</c:v>
                </c:pt>
                <c:pt idx="942">
                  <c:v>7.7127999999999997</c:v>
                </c:pt>
                <c:pt idx="943">
                  <c:v>7.7064000000000004</c:v>
                </c:pt>
                <c:pt idx="944">
                  <c:v>7.7093999999999996</c:v>
                </c:pt>
                <c:pt idx="945">
                  <c:v>7.6989000000000001</c:v>
                </c:pt>
                <c:pt idx="946">
                  <c:v>7.7023000000000001</c:v>
                </c:pt>
                <c:pt idx="947">
                  <c:v>7.6984000000000004</c:v>
                </c:pt>
                <c:pt idx="948">
                  <c:v>7.6962000000000002</c:v>
                </c:pt>
                <c:pt idx="949">
                  <c:v>7.6985000000000001</c:v>
                </c:pt>
                <c:pt idx="950">
                  <c:v>7.6936</c:v>
                </c:pt>
                <c:pt idx="951">
                  <c:v>7.7022000000000004</c:v>
                </c:pt>
                <c:pt idx="952">
                  <c:v>7.6982999999999997</c:v>
                </c:pt>
                <c:pt idx="953">
                  <c:v>7.6974999999999998</c:v>
                </c:pt>
                <c:pt idx="954">
                  <c:v>7.6933999999999996</c:v>
                </c:pt>
                <c:pt idx="955">
                  <c:v>7.6868999999999996</c:v>
                </c:pt>
                <c:pt idx="956">
                  <c:v>7.6894999999999998</c:v>
                </c:pt>
                <c:pt idx="957">
                  <c:v>7.6871</c:v>
                </c:pt>
                <c:pt idx="958">
                  <c:v>7.6768999999999998</c:v>
                </c:pt>
                <c:pt idx="959">
                  <c:v>7.6797000000000004</c:v>
                </c:pt>
                <c:pt idx="960">
                  <c:v>7.6738</c:v>
                </c:pt>
                <c:pt idx="961">
                  <c:v>7.6784999999999997</c:v>
                </c:pt>
                <c:pt idx="962">
                  <c:v>7.6792999999999996</c:v>
                </c:pt>
                <c:pt idx="963">
                  <c:v>7.6798000000000002</c:v>
                </c:pt>
                <c:pt idx="964">
                  <c:v>7.6882000000000001</c:v>
                </c:pt>
                <c:pt idx="965">
                  <c:v>7.6875</c:v>
                </c:pt>
                <c:pt idx="966">
                  <c:v>7.6898999999999997</c:v>
                </c:pt>
                <c:pt idx="967">
                  <c:v>7.6847000000000003</c:v>
                </c:pt>
                <c:pt idx="968">
                  <c:v>7.6944999999999997</c:v>
                </c:pt>
                <c:pt idx="969">
                  <c:v>7.6940999999999997</c:v>
                </c:pt>
                <c:pt idx="970">
                  <c:v>7.7019000000000002</c:v>
                </c:pt>
                <c:pt idx="971">
                  <c:v>7.6962999999999999</c:v>
                </c:pt>
                <c:pt idx="972">
                  <c:v>7.6929999999999996</c:v>
                </c:pt>
                <c:pt idx="973">
                  <c:v>7.7111000000000001</c:v>
                </c:pt>
                <c:pt idx="974">
                  <c:v>7.7007000000000003</c:v>
                </c:pt>
                <c:pt idx="975">
                  <c:v>7.7058999999999997</c:v>
                </c:pt>
                <c:pt idx="976">
                  <c:v>7.7041000000000004</c:v>
                </c:pt>
                <c:pt idx="977">
                  <c:v>7.7084999999999999</c:v>
                </c:pt>
                <c:pt idx="978">
                  <c:v>7.7001999999999997</c:v>
                </c:pt>
                <c:pt idx="979">
                  <c:v>7.6985000000000001</c:v>
                </c:pt>
                <c:pt idx="980">
                  <c:v>7.6970999999999998</c:v>
                </c:pt>
                <c:pt idx="981">
                  <c:v>7.6955</c:v>
                </c:pt>
                <c:pt idx="982">
                  <c:v>7.6890000000000001</c:v>
                </c:pt>
                <c:pt idx="983">
                  <c:v>7.6917999999999997</c:v>
                </c:pt>
                <c:pt idx="984">
                  <c:v>7.6883999999999997</c:v>
                </c:pt>
                <c:pt idx="985">
                  <c:v>7.6887999999999996</c:v>
                </c:pt>
                <c:pt idx="986">
                  <c:v>7.6856</c:v>
                </c:pt>
                <c:pt idx="987">
                  <c:v>7.6825999999999999</c:v>
                </c:pt>
                <c:pt idx="988">
                  <c:v>7.6943000000000001</c:v>
                </c:pt>
                <c:pt idx="989">
                  <c:v>7.6809000000000003</c:v>
                </c:pt>
                <c:pt idx="990">
                  <c:v>7.6844000000000001</c:v>
                </c:pt>
                <c:pt idx="991">
                  <c:v>7.6791999999999998</c:v>
                </c:pt>
                <c:pt idx="992">
                  <c:v>7.6763000000000003</c:v>
                </c:pt>
                <c:pt idx="993">
                  <c:v>7.6654</c:v>
                </c:pt>
                <c:pt idx="994">
                  <c:v>7.6673</c:v>
                </c:pt>
                <c:pt idx="995">
                  <c:v>7.6740000000000004</c:v>
                </c:pt>
                <c:pt idx="996">
                  <c:v>7.6745999999999999</c:v>
                </c:pt>
                <c:pt idx="997">
                  <c:v>7.6726999999999999</c:v>
                </c:pt>
                <c:pt idx="998">
                  <c:v>7.6684999999999999</c:v>
                </c:pt>
                <c:pt idx="999">
                  <c:v>7.6657000000000002</c:v>
                </c:pt>
                <c:pt idx="1000">
                  <c:v>7.6677999999999997</c:v>
                </c:pt>
                <c:pt idx="1001">
                  <c:v>7.6600999999999999</c:v>
                </c:pt>
                <c:pt idx="1002">
                  <c:v>7.6597</c:v>
                </c:pt>
                <c:pt idx="1003">
                  <c:v>7.6658999999999997</c:v>
                </c:pt>
                <c:pt idx="1004">
                  <c:v>7.6635999999999997</c:v>
                </c:pt>
                <c:pt idx="1005">
                  <c:v>7.6651999999999996</c:v>
                </c:pt>
                <c:pt idx="1006">
                  <c:v>7.6634000000000002</c:v>
                </c:pt>
                <c:pt idx="1007">
                  <c:v>7.6715</c:v>
                </c:pt>
                <c:pt idx="1008">
                  <c:v>7.6711999999999998</c:v>
                </c:pt>
                <c:pt idx="1009">
                  <c:v>7.6668000000000003</c:v>
                </c:pt>
                <c:pt idx="1010">
                  <c:v>7.6925999999999997</c:v>
                </c:pt>
                <c:pt idx="1011">
                  <c:v>7.7035999999999998</c:v>
                </c:pt>
                <c:pt idx="1012">
                  <c:v>7.7118000000000002</c:v>
                </c:pt>
                <c:pt idx="1013">
                  <c:v>7.7145000000000001</c:v>
                </c:pt>
                <c:pt idx="1014">
                  <c:v>7.7271000000000001</c:v>
                </c:pt>
                <c:pt idx="1015">
                  <c:v>7.7369000000000003</c:v>
                </c:pt>
                <c:pt idx="1021">
                  <c:v>7.6486999999999998</c:v>
                </c:pt>
                <c:pt idx="1022">
                  <c:v>7.6612999999999998</c:v>
                </c:pt>
                <c:pt idx="1023">
                  <c:v>7.6708999999999996</c:v>
                </c:pt>
                <c:pt idx="1024">
                  <c:v>7.6795</c:v>
                </c:pt>
                <c:pt idx="1025">
                  <c:v>7.6833</c:v>
                </c:pt>
                <c:pt idx="1026">
                  <c:v>7.6826999999999996</c:v>
                </c:pt>
                <c:pt idx="1027">
                  <c:v>7.6962999999999999</c:v>
                </c:pt>
                <c:pt idx="1028">
                  <c:v>7.6974999999999998</c:v>
                </c:pt>
                <c:pt idx="1029">
                  <c:v>7.6940999999999997</c:v>
                </c:pt>
                <c:pt idx="1030">
                  <c:v>7.68</c:v>
                </c:pt>
                <c:pt idx="1031">
                  <c:v>7.6746999999999996</c:v>
                </c:pt>
                <c:pt idx="1032">
                  <c:v>7.6734</c:v>
                </c:pt>
                <c:pt idx="1033">
                  <c:v>7.6795</c:v>
                </c:pt>
                <c:pt idx="1034">
                  <c:v>7.6816000000000004</c:v>
                </c:pt>
                <c:pt idx="1035">
                  <c:v>7.6675000000000004</c:v>
                </c:pt>
                <c:pt idx="1036">
                  <c:v>7.6704999999999997</c:v>
                </c:pt>
                <c:pt idx="1037">
                  <c:v>7.6570999999999998</c:v>
                </c:pt>
                <c:pt idx="1038">
                  <c:v>7.6628999999999996</c:v>
                </c:pt>
                <c:pt idx="1039">
                  <c:v>7.6580000000000004</c:v>
                </c:pt>
                <c:pt idx="1040">
                  <c:v>7.6529999999999996</c:v>
                </c:pt>
                <c:pt idx="1041">
                  <c:v>7.6543000000000001</c:v>
                </c:pt>
                <c:pt idx="1042">
                  <c:v>7.6580000000000004</c:v>
                </c:pt>
                <c:pt idx="1043">
                  <c:v>7.6576000000000004</c:v>
                </c:pt>
                <c:pt idx="1044">
                  <c:v>7.6576000000000004</c:v>
                </c:pt>
                <c:pt idx="1045">
                  <c:v>7.66</c:v>
                </c:pt>
                <c:pt idx="1046">
                  <c:v>7.6555</c:v>
                </c:pt>
                <c:pt idx="1047">
                  <c:v>7.6620999999999997</c:v>
                </c:pt>
                <c:pt idx="1048">
                  <c:v>7.6600999999999999</c:v>
                </c:pt>
                <c:pt idx="1049">
                  <c:v>7.6707999999999998</c:v>
                </c:pt>
                <c:pt idx="1050">
                  <c:v>7.6580000000000004</c:v>
                </c:pt>
                <c:pt idx="1051">
                  <c:v>7.6665999999999999</c:v>
                </c:pt>
                <c:pt idx="1052">
                  <c:v>7.6707000000000001</c:v>
                </c:pt>
                <c:pt idx="1053">
                  <c:v>7.6859000000000002</c:v>
                </c:pt>
                <c:pt idx="1054">
                  <c:v>7.6779000000000002</c:v>
                </c:pt>
                <c:pt idx="1055">
                  <c:v>7.6783999999999999</c:v>
                </c:pt>
                <c:pt idx="1056">
                  <c:v>7.6867999999999999</c:v>
                </c:pt>
                <c:pt idx="1057">
                  <c:v>7.6863999999999999</c:v>
                </c:pt>
                <c:pt idx="1058">
                  <c:v>7.6906999999999996</c:v>
                </c:pt>
                <c:pt idx="1059">
                  <c:v>7.6885000000000003</c:v>
                </c:pt>
                <c:pt idx="1060">
                  <c:v>7.6856999999999998</c:v>
                </c:pt>
                <c:pt idx="1061">
                  <c:v>7.6961000000000004</c:v>
                </c:pt>
                <c:pt idx="1062">
                  <c:v>7.6894</c:v>
                </c:pt>
                <c:pt idx="1063">
                  <c:v>7.6864999999999997</c:v>
                </c:pt>
                <c:pt idx="1064">
                  <c:v>7.6791</c:v>
                </c:pt>
                <c:pt idx="1065">
                  <c:v>7.6828000000000003</c:v>
                </c:pt>
                <c:pt idx="1066">
                  <c:v>7.6859000000000002</c:v>
                </c:pt>
                <c:pt idx="1067">
                  <c:v>7.6802999999999999</c:v>
                </c:pt>
                <c:pt idx="1068">
                  <c:v>7.6844999999999999</c:v>
                </c:pt>
                <c:pt idx="1069">
                  <c:v>7.6817000000000002</c:v>
                </c:pt>
                <c:pt idx="1070">
                  <c:v>7.6736000000000004</c:v>
                </c:pt>
                <c:pt idx="1071">
                  <c:v>7.6722000000000001</c:v>
                </c:pt>
                <c:pt idx="1072">
                  <c:v>7.6707000000000001</c:v>
                </c:pt>
                <c:pt idx="1073">
                  <c:v>7.6649000000000003</c:v>
                </c:pt>
                <c:pt idx="1074">
                  <c:v>7.6653000000000002</c:v>
                </c:pt>
                <c:pt idx="1075">
                  <c:v>7.6539000000000001</c:v>
                </c:pt>
                <c:pt idx="1076">
                  <c:v>7.6482000000000001</c:v>
                </c:pt>
                <c:pt idx="1077">
                  <c:v>7.6413000000000002</c:v>
                </c:pt>
                <c:pt idx="1078">
                  <c:v>7.6497999999999999</c:v>
                </c:pt>
                <c:pt idx="1079">
                  <c:v>7.6508000000000003</c:v>
                </c:pt>
                <c:pt idx="1080">
                  <c:v>7.6391999999999998</c:v>
                </c:pt>
                <c:pt idx="1081">
                  <c:v>7.6375000000000002</c:v>
                </c:pt>
                <c:pt idx="1082">
                  <c:v>7.6459999999999999</c:v>
                </c:pt>
                <c:pt idx="1083">
                  <c:v>7.6449999999999996</c:v>
                </c:pt>
                <c:pt idx="1084">
                  <c:v>7.6375999999999999</c:v>
                </c:pt>
                <c:pt idx="1085">
                  <c:v>7.6406999999999998</c:v>
                </c:pt>
                <c:pt idx="1086">
                  <c:v>7.6506999999999996</c:v>
                </c:pt>
                <c:pt idx="1087">
                  <c:v>7.6448999999999998</c:v>
                </c:pt>
                <c:pt idx="1088">
                  <c:v>7.6478000000000002</c:v>
                </c:pt>
                <c:pt idx="1089">
                  <c:v>7.6492000000000004</c:v>
                </c:pt>
                <c:pt idx="1090">
                  <c:v>7.6505000000000001</c:v>
                </c:pt>
                <c:pt idx="1091">
                  <c:v>7.6497999999999999</c:v>
                </c:pt>
                <c:pt idx="1092">
                  <c:v>7.6593999999999998</c:v>
                </c:pt>
                <c:pt idx="1093">
                  <c:v>7.6489000000000003</c:v>
                </c:pt>
                <c:pt idx="1094">
                  <c:v>7.6627000000000001</c:v>
                </c:pt>
                <c:pt idx="1095">
                  <c:v>7.6558000000000002</c:v>
                </c:pt>
                <c:pt idx="1096">
                  <c:v>7.6612999999999998</c:v>
                </c:pt>
                <c:pt idx="1097">
                  <c:v>7.6614000000000004</c:v>
                </c:pt>
                <c:pt idx="1098">
                  <c:v>7.6555999999999997</c:v>
                </c:pt>
                <c:pt idx="1099">
                  <c:v>7.6638999999999999</c:v>
                </c:pt>
                <c:pt idx="1100">
                  <c:v>7.6660000000000004</c:v>
                </c:pt>
                <c:pt idx="1101">
                  <c:v>7.6661000000000001</c:v>
                </c:pt>
                <c:pt idx="1102">
                  <c:v>7.6703999999999999</c:v>
                </c:pt>
                <c:pt idx="1103">
                  <c:v>7.6616999999999997</c:v>
                </c:pt>
                <c:pt idx="1104">
                  <c:v>7.6635999999999997</c:v>
                </c:pt>
                <c:pt idx="1105">
                  <c:v>7.6673</c:v>
                </c:pt>
                <c:pt idx="1106">
                  <c:v>7.6711</c:v>
                </c:pt>
                <c:pt idx="1107">
                  <c:v>7.6603000000000003</c:v>
                </c:pt>
                <c:pt idx="1108">
                  <c:v>7.6646000000000001</c:v>
                </c:pt>
                <c:pt idx="1109">
                  <c:v>7.6623000000000001</c:v>
                </c:pt>
                <c:pt idx="1110">
                  <c:v>7.6578999999999997</c:v>
                </c:pt>
                <c:pt idx="1111">
                  <c:v>7.6561000000000003</c:v>
                </c:pt>
                <c:pt idx="1112">
                  <c:v>7.6589999999999998</c:v>
                </c:pt>
                <c:pt idx="1113">
                  <c:v>7.6456999999999997</c:v>
                </c:pt>
                <c:pt idx="1114">
                  <c:v>7.6516000000000002</c:v>
                </c:pt>
                <c:pt idx="1115">
                  <c:v>7.6425000000000001</c:v>
                </c:pt>
                <c:pt idx="1116">
                  <c:v>7.6394000000000002</c:v>
                </c:pt>
                <c:pt idx="1117">
                  <c:v>7.6421000000000001</c:v>
                </c:pt>
                <c:pt idx="1118">
                  <c:v>7.6441999999999997</c:v>
                </c:pt>
                <c:pt idx="1119">
                  <c:v>7.6273999999999997</c:v>
                </c:pt>
                <c:pt idx="1120">
                  <c:v>7.6384999999999996</c:v>
                </c:pt>
                <c:pt idx="1121">
                  <c:v>7.6311</c:v>
                </c:pt>
                <c:pt idx="1122">
                  <c:v>7.6344000000000003</c:v>
                </c:pt>
                <c:pt idx="1123">
                  <c:v>7.6374000000000004</c:v>
                </c:pt>
                <c:pt idx="1124">
                  <c:v>7.6383000000000001</c:v>
                </c:pt>
                <c:pt idx="1125">
                  <c:v>7.6429999999999998</c:v>
                </c:pt>
                <c:pt idx="1126">
                  <c:v>7.6424000000000003</c:v>
                </c:pt>
                <c:pt idx="1127">
                  <c:v>7.6413000000000002</c:v>
                </c:pt>
                <c:pt idx="1128">
                  <c:v>7.6421000000000001</c:v>
                </c:pt>
                <c:pt idx="1129">
                  <c:v>7.6433</c:v>
                </c:pt>
                <c:pt idx="1130">
                  <c:v>7.6437999999999997</c:v>
                </c:pt>
                <c:pt idx="1131">
                  <c:v>7.6459000000000001</c:v>
                </c:pt>
                <c:pt idx="1132">
                  <c:v>7.6497000000000002</c:v>
                </c:pt>
                <c:pt idx="1133">
                  <c:v>7.6528</c:v>
                </c:pt>
                <c:pt idx="1134">
                  <c:v>7.6540999999999997</c:v>
                </c:pt>
                <c:pt idx="1135">
                  <c:v>7.6516000000000002</c:v>
                </c:pt>
                <c:pt idx="1136">
                  <c:v>7.6487999999999996</c:v>
                </c:pt>
                <c:pt idx="1137">
                  <c:v>7.6532999999999998</c:v>
                </c:pt>
                <c:pt idx="1138">
                  <c:v>7.6566999999999998</c:v>
                </c:pt>
                <c:pt idx="1139">
                  <c:v>7.6520000000000001</c:v>
                </c:pt>
                <c:pt idx="1140">
                  <c:v>7.6501000000000001</c:v>
                </c:pt>
                <c:pt idx="1141">
                  <c:v>7.6558999999999999</c:v>
                </c:pt>
                <c:pt idx="1142">
                  <c:v>7.6493000000000002</c:v>
                </c:pt>
                <c:pt idx="1143">
                  <c:v>7.6506999999999996</c:v>
                </c:pt>
                <c:pt idx="1144">
                  <c:v>7.6589999999999998</c:v>
                </c:pt>
                <c:pt idx="1145">
                  <c:v>7.6565000000000003</c:v>
                </c:pt>
                <c:pt idx="1146">
                  <c:v>7.6508000000000003</c:v>
                </c:pt>
                <c:pt idx="1147">
                  <c:v>7.6528</c:v>
                </c:pt>
                <c:pt idx="1148">
                  <c:v>7.6506999999999996</c:v>
                </c:pt>
                <c:pt idx="1149">
                  <c:v>7.6524999999999999</c:v>
                </c:pt>
                <c:pt idx="1150">
                  <c:v>7.6440999999999999</c:v>
                </c:pt>
                <c:pt idx="1151">
                  <c:v>7.64</c:v>
                </c:pt>
                <c:pt idx="1152">
                  <c:v>7.6417000000000002</c:v>
                </c:pt>
                <c:pt idx="1153">
                  <c:v>7.6414</c:v>
                </c:pt>
                <c:pt idx="1154">
                  <c:v>7.6428000000000003</c:v>
                </c:pt>
                <c:pt idx="1155">
                  <c:v>7.6285999999999996</c:v>
                </c:pt>
                <c:pt idx="1156">
                  <c:v>7.6375999999999999</c:v>
                </c:pt>
                <c:pt idx="1157">
                  <c:v>7.6295000000000002</c:v>
                </c:pt>
                <c:pt idx="1158">
                  <c:v>7.6310000000000002</c:v>
                </c:pt>
                <c:pt idx="1159">
                  <c:v>7.6317000000000004</c:v>
                </c:pt>
                <c:pt idx="1160">
                  <c:v>7.6345999999999998</c:v>
                </c:pt>
                <c:pt idx="1161">
                  <c:v>7.6318000000000001</c:v>
                </c:pt>
                <c:pt idx="1162">
                  <c:v>7.6219999999999999</c:v>
                </c:pt>
                <c:pt idx="1163">
                  <c:v>7.6325000000000003</c:v>
                </c:pt>
                <c:pt idx="1164">
                  <c:v>7.6310000000000002</c:v>
                </c:pt>
                <c:pt idx="1165">
                  <c:v>7.6275000000000004</c:v>
                </c:pt>
                <c:pt idx="1166">
                  <c:v>7.6285999999999996</c:v>
                </c:pt>
                <c:pt idx="1167">
                  <c:v>7.6329000000000002</c:v>
                </c:pt>
                <c:pt idx="1168">
                  <c:v>7.6344000000000003</c:v>
                </c:pt>
                <c:pt idx="1169">
                  <c:v>7.6329000000000002</c:v>
                </c:pt>
                <c:pt idx="1170">
                  <c:v>7.6359000000000004</c:v>
                </c:pt>
                <c:pt idx="1171">
                  <c:v>7.6387999999999998</c:v>
                </c:pt>
                <c:pt idx="1172">
                  <c:v>7.6378000000000004</c:v>
                </c:pt>
                <c:pt idx="1173">
                  <c:v>7.6334</c:v>
                </c:pt>
                <c:pt idx="1174">
                  <c:v>7.6437999999999997</c:v>
                </c:pt>
                <c:pt idx="1175">
                  <c:v>7.6451000000000002</c:v>
                </c:pt>
                <c:pt idx="1176">
                  <c:v>7.6387999999999998</c:v>
                </c:pt>
                <c:pt idx="1177">
                  <c:v>7.6440999999999999</c:v>
                </c:pt>
                <c:pt idx="1178">
                  <c:v>7.6458000000000004</c:v>
                </c:pt>
                <c:pt idx="1179">
                  <c:v>7.6458000000000004</c:v>
                </c:pt>
                <c:pt idx="1180">
                  <c:v>7.6417000000000002</c:v>
                </c:pt>
                <c:pt idx="1181">
                  <c:v>7.6433999999999997</c:v>
                </c:pt>
                <c:pt idx="1182">
                  <c:v>7.6414</c:v>
                </c:pt>
                <c:pt idx="1183">
                  <c:v>7.6398999999999999</c:v>
                </c:pt>
                <c:pt idx="1184">
                  <c:v>7.6424000000000003</c:v>
                </c:pt>
                <c:pt idx="1185">
                  <c:v>7.6459999999999999</c:v>
                </c:pt>
                <c:pt idx="1186">
                  <c:v>7.6387</c:v>
                </c:pt>
                <c:pt idx="1187">
                  <c:v>7.6447000000000003</c:v>
                </c:pt>
                <c:pt idx="1188">
                  <c:v>7.6329000000000002</c:v>
                </c:pt>
                <c:pt idx="1189">
                  <c:v>7.6348000000000003</c:v>
                </c:pt>
                <c:pt idx="1190">
                  <c:v>7.6323999999999996</c:v>
                </c:pt>
                <c:pt idx="1191">
                  <c:v>7.6298000000000004</c:v>
                </c:pt>
                <c:pt idx="1192">
                  <c:v>7.6334999999999997</c:v>
                </c:pt>
                <c:pt idx="1193">
                  <c:v>7.6238999999999999</c:v>
                </c:pt>
                <c:pt idx="1194">
                  <c:v>7.6295000000000002</c:v>
                </c:pt>
                <c:pt idx="1195">
                  <c:v>7.6272000000000002</c:v>
                </c:pt>
                <c:pt idx="1196">
                  <c:v>7.6204000000000001</c:v>
                </c:pt>
                <c:pt idx="1197">
                  <c:v>7.6180000000000003</c:v>
                </c:pt>
                <c:pt idx="1198">
                  <c:v>7.6269999999999998</c:v>
                </c:pt>
                <c:pt idx="1199">
                  <c:v>7.6279000000000003</c:v>
                </c:pt>
                <c:pt idx="1200">
                  <c:v>7.6191000000000004</c:v>
                </c:pt>
                <c:pt idx="1201">
                  <c:v>7.6185999999999998</c:v>
                </c:pt>
                <c:pt idx="1202">
                  <c:v>7.6215000000000002</c:v>
                </c:pt>
                <c:pt idx="1203">
                  <c:v>7.6238999999999999</c:v>
                </c:pt>
                <c:pt idx="1204">
                  <c:v>7.6288</c:v>
                </c:pt>
                <c:pt idx="1205">
                  <c:v>7.6277999999999997</c:v>
                </c:pt>
                <c:pt idx="1206">
                  <c:v>7.6208999999999998</c:v>
                </c:pt>
                <c:pt idx="1207">
                  <c:v>7.6310000000000002</c:v>
                </c:pt>
                <c:pt idx="1208">
                  <c:v>7.6254999999999997</c:v>
                </c:pt>
                <c:pt idx="1209">
                  <c:v>7.6208999999999998</c:v>
                </c:pt>
                <c:pt idx="1210">
                  <c:v>7.6298000000000004</c:v>
                </c:pt>
                <c:pt idx="1211">
                  <c:v>7.6284999999999998</c:v>
                </c:pt>
                <c:pt idx="1212">
                  <c:v>7.6256000000000004</c:v>
                </c:pt>
                <c:pt idx="1213">
                  <c:v>7.6302000000000003</c:v>
                </c:pt>
                <c:pt idx="1214">
                  <c:v>7.6364999999999998</c:v>
                </c:pt>
                <c:pt idx="1215">
                  <c:v>7.6281999999999996</c:v>
                </c:pt>
                <c:pt idx="1216">
                  <c:v>7.6315999999999997</c:v>
                </c:pt>
                <c:pt idx="1217">
                  <c:v>7.6326999999999998</c:v>
                </c:pt>
                <c:pt idx="1218">
                  <c:v>7.6230000000000002</c:v>
                </c:pt>
                <c:pt idx="1219">
                  <c:v>7.6192000000000002</c:v>
                </c:pt>
                <c:pt idx="1220">
                  <c:v>7.6287000000000003</c:v>
                </c:pt>
                <c:pt idx="1221">
                  <c:v>7.6345999999999998</c:v>
                </c:pt>
                <c:pt idx="1222">
                  <c:v>7.6304999999999996</c:v>
                </c:pt>
                <c:pt idx="1223">
                  <c:v>7.6234999999999999</c:v>
                </c:pt>
                <c:pt idx="1224">
                  <c:v>7.6269</c:v>
                </c:pt>
                <c:pt idx="1225">
                  <c:v>7.6273</c:v>
                </c:pt>
                <c:pt idx="1226">
                  <c:v>7.6238000000000001</c:v>
                </c:pt>
                <c:pt idx="1227">
                  <c:v>7.6260000000000003</c:v>
                </c:pt>
                <c:pt idx="1228">
                  <c:v>7.6241000000000003</c:v>
                </c:pt>
                <c:pt idx="1229">
                  <c:v>7.6178999999999997</c:v>
                </c:pt>
                <c:pt idx="1230">
                  <c:v>7.6139999999999999</c:v>
                </c:pt>
                <c:pt idx="1231">
                  <c:v>7.6212</c:v>
                </c:pt>
                <c:pt idx="1232">
                  <c:v>7.6173000000000002</c:v>
                </c:pt>
                <c:pt idx="1233">
                  <c:v>7.6075999999999997</c:v>
                </c:pt>
                <c:pt idx="1234">
                  <c:v>7.6130000000000004</c:v>
                </c:pt>
                <c:pt idx="1235">
                  <c:v>7.6123000000000003</c:v>
                </c:pt>
                <c:pt idx="1236">
                  <c:v>7.6139000000000001</c:v>
                </c:pt>
                <c:pt idx="1237">
                  <c:v>7.6134000000000004</c:v>
                </c:pt>
                <c:pt idx="1238">
                  <c:v>7.6036000000000001</c:v>
                </c:pt>
                <c:pt idx="1239">
                  <c:v>7.6060999999999996</c:v>
                </c:pt>
                <c:pt idx="1240">
                  <c:v>7.6128999999999998</c:v>
                </c:pt>
                <c:pt idx="1241">
                  <c:v>7.6124000000000001</c:v>
                </c:pt>
                <c:pt idx="1242">
                  <c:v>7.6151</c:v>
                </c:pt>
                <c:pt idx="1243">
                  <c:v>7.6142000000000003</c:v>
                </c:pt>
                <c:pt idx="1244">
                  <c:v>7.6132999999999997</c:v>
                </c:pt>
                <c:pt idx="1245">
                  <c:v>7.6144999999999996</c:v>
                </c:pt>
                <c:pt idx="1246">
                  <c:v>7.6132999999999997</c:v>
                </c:pt>
                <c:pt idx="1247">
                  <c:v>7.6105999999999998</c:v>
                </c:pt>
                <c:pt idx="1248">
                  <c:v>7.6131000000000002</c:v>
                </c:pt>
                <c:pt idx="1249">
                  <c:v>7.6192000000000002</c:v>
                </c:pt>
                <c:pt idx="1250">
                  <c:v>7.6219000000000001</c:v>
                </c:pt>
                <c:pt idx="1251">
                  <c:v>7.6223999999999998</c:v>
                </c:pt>
                <c:pt idx="1252">
                  <c:v>7.6130000000000004</c:v>
                </c:pt>
                <c:pt idx="1253">
                  <c:v>7.6228999999999996</c:v>
                </c:pt>
                <c:pt idx="1254">
                  <c:v>7.6178999999999997</c:v>
                </c:pt>
                <c:pt idx="1255">
                  <c:v>7.6201999999999996</c:v>
                </c:pt>
                <c:pt idx="1256">
                  <c:v>7.6115000000000004</c:v>
                </c:pt>
                <c:pt idx="1257">
                  <c:v>7.6173000000000002</c:v>
                </c:pt>
                <c:pt idx="1258">
                  <c:v>7.6071</c:v>
                </c:pt>
                <c:pt idx="1259">
                  <c:v>7.6102999999999996</c:v>
                </c:pt>
                <c:pt idx="1260">
                  <c:v>7.6130000000000004</c:v>
                </c:pt>
                <c:pt idx="1261">
                  <c:v>7.6119000000000003</c:v>
                </c:pt>
                <c:pt idx="1262">
                  <c:v>7.6136999999999997</c:v>
                </c:pt>
                <c:pt idx="1263">
                  <c:v>7.609</c:v>
                </c:pt>
                <c:pt idx="1264">
                  <c:v>7.6082000000000001</c:v>
                </c:pt>
                <c:pt idx="1265">
                  <c:v>7.6056999999999997</c:v>
                </c:pt>
                <c:pt idx="1266">
                  <c:v>7.6020000000000003</c:v>
                </c:pt>
                <c:pt idx="1267">
                  <c:v>7.5982000000000003</c:v>
                </c:pt>
                <c:pt idx="1268">
                  <c:v>7.6090999999999998</c:v>
                </c:pt>
                <c:pt idx="1269">
                  <c:v>7.6033999999999997</c:v>
                </c:pt>
                <c:pt idx="1270">
                  <c:v>7.6016000000000004</c:v>
                </c:pt>
                <c:pt idx="1271">
                  <c:v>7.5984999999999996</c:v>
                </c:pt>
                <c:pt idx="1272">
                  <c:v>7.5987</c:v>
                </c:pt>
                <c:pt idx="1273">
                  <c:v>7.6007999999999996</c:v>
                </c:pt>
                <c:pt idx="1274">
                  <c:v>7.6041999999999996</c:v>
                </c:pt>
                <c:pt idx="1275">
                  <c:v>7.5967000000000002</c:v>
                </c:pt>
                <c:pt idx="1276">
                  <c:v>7.5987</c:v>
                </c:pt>
                <c:pt idx="1277">
                  <c:v>7.6022999999999996</c:v>
                </c:pt>
                <c:pt idx="1278">
                  <c:v>7.6016000000000004</c:v>
                </c:pt>
                <c:pt idx="1279">
                  <c:v>7.6036000000000001</c:v>
                </c:pt>
                <c:pt idx="1280">
                  <c:v>7.6020000000000003</c:v>
                </c:pt>
                <c:pt idx="1281">
                  <c:v>7.6071</c:v>
                </c:pt>
                <c:pt idx="1282">
                  <c:v>7.6029999999999998</c:v>
                </c:pt>
                <c:pt idx="1283">
                  <c:v>7.6082999999999998</c:v>
                </c:pt>
                <c:pt idx="1284">
                  <c:v>7.6078999999999999</c:v>
                </c:pt>
                <c:pt idx="1285">
                  <c:v>7.6127000000000002</c:v>
                </c:pt>
                <c:pt idx="1286">
                  <c:v>7.6121999999999996</c:v>
                </c:pt>
                <c:pt idx="1287">
                  <c:v>7.6077000000000004</c:v>
                </c:pt>
                <c:pt idx="1288">
                  <c:v>7.6142000000000003</c:v>
                </c:pt>
                <c:pt idx="1289">
                  <c:v>7.6146000000000003</c:v>
                </c:pt>
                <c:pt idx="1290">
                  <c:v>7.6116000000000001</c:v>
                </c:pt>
                <c:pt idx="1291">
                  <c:v>7.6139999999999999</c:v>
                </c:pt>
                <c:pt idx="1292">
                  <c:v>7.6087999999999996</c:v>
                </c:pt>
                <c:pt idx="1293">
                  <c:v>7.6117999999999997</c:v>
                </c:pt>
                <c:pt idx="1294">
                  <c:v>7.6092000000000004</c:v>
                </c:pt>
                <c:pt idx="1295">
                  <c:v>7.6062000000000003</c:v>
                </c:pt>
                <c:pt idx="1296">
                  <c:v>7.6086</c:v>
                </c:pt>
                <c:pt idx="1297">
                  <c:v>7.6078999999999999</c:v>
                </c:pt>
                <c:pt idx="1298">
                  <c:v>7.6079999999999997</c:v>
                </c:pt>
                <c:pt idx="1299">
                  <c:v>7.6066000000000003</c:v>
                </c:pt>
                <c:pt idx="1300">
                  <c:v>7.6035000000000004</c:v>
                </c:pt>
                <c:pt idx="1301">
                  <c:v>7.6005000000000003</c:v>
                </c:pt>
                <c:pt idx="1302">
                  <c:v>7.5979000000000001</c:v>
                </c:pt>
                <c:pt idx="1303">
                  <c:v>7.5936000000000003</c:v>
                </c:pt>
                <c:pt idx="1304">
                  <c:v>7.5941000000000001</c:v>
                </c:pt>
                <c:pt idx="1305">
                  <c:v>7.5917000000000003</c:v>
                </c:pt>
                <c:pt idx="1306">
                  <c:v>7.5888999999999998</c:v>
                </c:pt>
                <c:pt idx="1307">
                  <c:v>7.5827999999999998</c:v>
                </c:pt>
                <c:pt idx="1308">
                  <c:v>7.5895000000000001</c:v>
                </c:pt>
                <c:pt idx="1309">
                  <c:v>7.5868000000000002</c:v>
                </c:pt>
                <c:pt idx="1310">
                  <c:v>7.5830000000000002</c:v>
                </c:pt>
                <c:pt idx="1311">
                  <c:v>7.5830000000000002</c:v>
                </c:pt>
                <c:pt idx="1312">
                  <c:v>7.5845000000000002</c:v>
                </c:pt>
                <c:pt idx="1313">
                  <c:v>7.5753000000000004</c:v>
                </c:pt>
                <c:pt idx="1314">
                  <c:v>7.5772000000000004</c:v>
                </c:pt>
                <c:pt idx="1315">
                  <c:v>7.5789999999999997</c:v>
                </c:pt>
                <c:pt idx="1316">
                  <c:v>7.5895000000000001</c:v>
                </c:pt>
                <c:pt idx="1317">
                  <c:v>7.5881999999999996</c:v>
                </c:pt>
                <c:pt idx="1318">
                  <c:v>7.5902000000000003</c:v>
                </c:pt>
                <c:pt idx="1319">
                  <c:v>7.5917000000000003</c:v>
                </c:pt>
                <c:pt idx="1320">
                  <c:v>7.5930999999999997</c:v>
                </c:pt>
                <c:pt idx="1321">
                  <c:v>7.5941999999999998</c:v>
                </c:pt>
                <c:pt idx="1322">
                  <c:v>7.5919999999999996</c:v>
                </c:pt>
                <c:pt idx="1323">
                  <c:v>7.5913000000000004</c:v>
                </c:pt>
                <c:pt idx="1324">
                  <c:v>7.5961999999999996</c:v>
                </c:pt>
                <c:pt idx="1325">
                  <c:v>7.5978000000000003</c:v>
                </c:pt>
                <c:pt idx="1326">
                  <c:v>7.5952999999999999</c:v>
                </c:pt>
                <c:pt idx="1327">
                  <c:v>7.5968999999999998</c:v>
                </c:pt>
                <c:pt idx="1328">
                  <c:v>7.6040999999999999</c:v>
                </c:pt>
                <c:pt idx="1329">
                  <c:v>7.5963000000000003</c:v>
                </c:pt>
                <c:pt idx="1330">
                  <c:v>7.5972999999999997</c:v>
                </c:pt>
                <c:pt idx="1331">
                  <c:v>7.5915999999999997</c:v>
                </c:pt>
                <c:pt idx="1332">
                  <c:v>7.5959000000000003</c:v>
                </c:pt>
                <c:pt idx="1333">
                  <c:v>7.5956000000000001</c:v>
                </c:pt>
                <c:pt idx="1334">
                  <c:v>7.5986000000000002</c:v>
                </c:pt>
                <c:pt idx="1335">
                  <c:v>7.5937999999999999</c:v>
                </c:pt>
                <c:pt idx="1336">
                  <c:v>7.6040000000000001</c:v>
                </c:pt>
                <c:pt idx="1337">
                  <c:v>7.5937999999999999</c:v>
                </c:pt>
                <c:pt idx="1338">
                  <c:v>7.5899000000000001</c:v>
                </c:pt>
                <c:pt idx="1339">
                  <c:v>7.5895999999999999</c:v>
                </c:pt>
                <c:pt idx="1340">
                  <c:v>7.5872000000000002</c:v>
                </c:pt>
                <c:pt idx="1341">
                  <c:v>7.5967000000000002</c:v>
                </c:pt>
                <c:pt idx="1342">
                  <c:v>7.5907</c:v>
                </c:pt>
                <c:pt idx="1343">
                  <c:v>7.5949</c:v>
                </c:pt>
                <c:pt idx="1344">
                  <c:v>7.5864000000000003</c:v>
                </c:pt>
                <c:pt idx="1345">
                  <c:v>7.5873999999999997</c:v>
                </c:pt>
                <c:pt idx="1346">
                  <c:v>7.5772000000000004</c:v>
                </c:pt>
                <c:pt idx="1347">
                  <c:v>7.5812999999999997</c:v>
                </c:pt>
                <c:pt idx="1348">
                  <c:v>7.5781999999999998</c:v>
                </c:pt>
                <c:pt idx="1349">
                  <c:v>7.5701000000000001</c:v>
                </c:pt>
                <c:pt idx="1350">
                  <c:v>7.5755999999999997</c:v>
                </c:pt>
                <c:pt idx="1351">
                  <c:v>7.5754000000000001</c:v>
                </c:pt>
                <c:pt idx="1352">
                  <c:v>7.5761000000000003</c:v>
                </c:pt>
                <c:pt idx="1353">
                  <c:v>7.5739999999999998</c:v>
                </c:pt>
                <c:pt idx="1354">
                  <c:v>7.5766</c:v>
                </c:pt>
                <c:pt idx="1355">
                  <c:v>7.5743</c:v>
                </c:pt>
                <c:pt idx="1356">
                  <c:v>7.5812999999999997</c:v>
                </c:pt>
                <c:pt idx="1357">
                  <c:v>7.5827</c:v>
                </c:pt>
                <c:pt idx="1358">
                  <c:v>7.5792000000000002</c:v>
                </c:pt>
                <c:pt idx="1359">
                  <c:v>7.5846</c:v>
                </c:pt>
                <c:pt idx="1360">
                  <c:v>7.5867000000000004</c:v>
                </c:pt>
                <c:pt idx="1361">
                  <c:v>7.5934999999999997</c:v>
                </c:pt>
                <c:pt idx="1362">
                  <c:v>7.5885999999999996</c:v>
                </c:pt>
                <c:pt idx="1363">
                  <c:v>7.5875000000000004</c:v>
                </c:pt>
                <c:pt idx="1364">
                  <c:v>7.5891000000000002</c:v>
                </c:pt>
                <c:pt idx="1365">
                  <c:v>7.5888</c:v>
                </c:pt>
                <c:pt idx="1366">
                  <c:v>7.5922999999999998</c:v>
                </c:pt>
                <c:pt idx="1367">
                  <c:v>7.5925000000000002</c:v>
                </c:pt>
                <c:pt idx="1368">
                  <c:v>7.5873999999999997</c:v>
                </c:pt>
                <c:pt idx="1369">
                  <c:v>7.5961999999999996</c:v>
                </c:pt>
                <c:pt idx="1370">
                  <c:v>7.5941000000000001</c:v>
                </c:pt>
                <c:pt idx="1371">
                  <c:v>7.5934999999999997</c:v>
                </c:pt>
                <c:pt idx="1372">
                  <c:v>7.5998999999999999</c:v>
                </c:pt>
                <c:pt idx="1373">
                  <c:v>7.5926</c:v>
                </c:pt>
                <c:pt idx="1374">
                  <c:v>7.5918000000000001</c:v>
                </c:pt>
                <c:pt idx="1375">
                  <c:v>7.5801999999999996</c:v>
                </c:pt>
                <c:pt idx="1376">
                  <c:v>7.5880999999999998</c:v>
                </c:pt>
                <c:pt idx="1377">
                  <c:v>7.5907999999999998</c:v>
                </c:pt>
                <c:pt idx="1378">
                  <c:v>7.5856000000000003</c:v>
                </c:pt>
                <c:pt idx="1379">
                  <c:v>7.5864000000000003</c:v>
                </c:pt>
                <c:pt idx="1380">
                  <c:v>7.5781999999999998</c:v>
                </c:pt>
                <c:pt idx="1381">
                  <c:v>7.5753000000000004</c:v>
                </c:pt>
                <c:pt idx="1382">
                  <c:v>7.577</c:v>
                </c:pt>
                <c:pt idx="1383">
                  <c:v>7.5761000000000003</c:v>
                </c:pt>
                <c:pt idx="1384">
                  <c:v>7.5720999999999998</c:v>
                </c:pt>
                <c:pt idx="1385">
                  <c:v>7.5655000000000001</c:v>
                </c:pt>
                <c:pt idx="1386">
                  <c:v>7.5625</c:v>
                </c:pt>
                <c:pt idx="1387">
                  <c:v>7.5591999999999997</c:v>
                </c:pt>
                <c:pt idx="1388">
                  <c:v>7.5548000000000002</c:v>
                </c:pt>
                <c:pt idx="1389">
                  <c:v>7.5420999999999996</c:v>
                </c:pt>
                <c:pt idx="1390">
                  <c:v>7.5518000000000001</c:v>
                </c:pt>
                <c:pt idx="1391">
                  <c:v>7.5495999999999999</c:v>
                </c:pt>
                <c:pt idx="1392">
                  <c:v>7.5526</c:v>
                </c:pt>
                <c:pt idx="1393">
                  <c:v>7.5556999999999999</c:v>
                </c:pt>
                <c:pt idx="1394">
                  <c:v>7.5500999999999996</c:v>
                </c:pt>
                <c:pt idx="1395">
                  <c:v>7.5644999999999998</c:v>
                </c:pt>
                <c:pt idx="1396">
                  <c:v>7.5621</c:v>
                </c:pt>
                <c:pt idx="1397">
                  <c:v>7.5621</c:v>
                </c:pt>
                <c:pt idx="1398">
                  <c:v>7.5579000000000001</c:v>
                </c:pt>
                <c:pt idx="1399">
                  <c:v>7.5625999999999998</c:v>
                </c:pt>
                <c:pt idx="1400">
                  <c:v>7.5655000000000001</c:v>
                </c:pt>
                <c:pt idx="1401">
                  <c:v>7.5652999999999997</c:v>
                </c:pt>
                <c:pt idx="1402">
                  <c:v>7.5705</c:v>
                </c:pt>
                <c:pt idx="1403">
                  <c:v>7.5719000000000003</c:v>
                </c:pt>
                <c:pt idx="1404">
                  <c:v>7.5723000000000003</c:v>
                </c:pt>
                <c:pt idx="1405">
                  <c:v>7.5724999999999998</c:v>
                </c:pt>
                <c:pt idx="1406">
                  <c:v>7.5746000000000002</c:v>
                </c:pt>
                <c:pt idx="1407">
                  <c:v>7.5732999999999997</c:v>
                </c:pt>
                <c:pt idx="1408">
                  <c:v>7.5782999999999996</c:v>
                </c:pt>
                <c:pt idx="1409">
                  <c:v>7.5758999999999999</c:v>
                </c:pt>
                <c:pt idx="1410">
                  <c:v>7.5743999999999998</c:v>
                </c:pt>
                <c:pt idx="1411">
                  <c:v>7.5811999999999999</c:v>
                </c:pt>
                <c:pt idx="1412">
                  <c:v>7.5757000000000003</c:v>
                </c:pt>
                <c:pt idx="1413">
                  <c:v>7.5735999999999999</c:v>
                </c:pt>
                <c:pt idx="1414">
                  <c:v>7.5838999999999999</c:v>
                </c:pt>
                <c:pt idx="1415">
                  <c:v>7.5697999999999999</c:v>
                </c:pt>
                <c:pt idx="1416">
                  <c:v>7.5728999999999997</c:v>
                </c:pt>
                <c:pt idx="1417">
                  <c:v>7.5643000000000002</c:v>
                </c:pt>
                <c:pt idx="1418">
                  <c:v>7.5709999999999997</c:v>
                </c:pt>
                <c:pt idx="1419">
                  <c:v>7.5740999999999996</c:v>
                </c:pt>
                <c:pt idx="1420">
                  <c:v>7.5734000000000004</c:v>
                </c:pt>
                <c:pt idx="1421">
                  <c:v>7.5738000000000003</c:v>
                </c:pt>
                <c:pt idx="1422">
                  <c:v>7.5664999999999996</c:v>
                </c:pt>
                <c:pt idx="1423">
                  <c:v>7.5671999999999997</c:v>
                </c:pt>
                <c:pt idx="1424">
                  <c:v>7.5664999999999996</c:v>
                </c:pt>
                <c:pt idx="1425">
                  <c:v>7.5640999999999998</c:v>
                </c:pt>
                <c:pt idx="1426">
                  <c:v>7.5644</c:v>
                </c:pt>
                <c:pt idx="1427">
                  <c:v>7.5618999999999996</c:v>
                </c:pt>
                <c:pt idx="1428">
                  <c:v>7.5678999999999998</c:v>
                </c:pt>
                <c:pt idx="1429">
                  <c:v>7.5701000000000001</c:v>
                </c:pt>
                <c:pt idx="1430">
                  <c:v>7.5689000000000002</c:v>
                </c:pt>
                <c:pt idx="1431">
                  <c:v>7.5627000000000004</c:v>
                </c:pt>
                <c:pt idx="1432">
                  <c:v>7.5621999999999998</c:v>
                </c:pt>
                <c:pt idx="1433">
                  <c:v>7.5631000000000004</c:v>
                </c:pt>
                <c:pt idx="1434">
                  <c:v>7.5637999999999996</c:v>
                </c:pt>
                <c:pt idx="1435">
                  <c:v>7.5658000000000003</c:v>
                </c:pt>
                <c:pt idx="1436">
                  <c:v>7.5598999999999998</c:v>
                </c:pt>
                <c:pt idx="1437">
                  <c:v>7.5655999999999999</c:v>
                </c:pt>
                <c:pt idx="1438">
                  <c:v>7.5754000000000001</c:v>
                </c:pt>
                <c:pt idx="1439">
                  <c:v>7.5735000000000001</c:v>
                </c:pt>
                <c:pt idx="1440">
                  <c:v>7.5647000000000002</c:v>
                </c:pt>
                <c:pt idx="1441">
                  <c:v>7.5621</c:v>
                </c:pt>
                <c:pt idx="1442">
                  <c:v>7.5648999999999997</c:v>
                </c:pt>
                <c:pt idx="1443">
                  <c:v>7.5641999999999996</c:v>
                </c:pt>
                <c:pt idx="1444">
                  <c:v>7.5658000000000003</c:v>
                </c:pt>
                <c:pt idx="1445">
                  <c:v>7.5640000000000001</c:v>
                </c:pt>
                <c:pt idx="1446">
                  <c:v>7.5639000000000003</c:v>
                </c:pt>
                <c:pt idx="1447">
                  <c:v>7.5720000000000001</c:v>
                </c:pt>
                <c:pt idx="1448">
                  <c:v>7.5667</c:v>
                </c:pt>
                <c:pt idx="1449">
                  <c:v>7.5648</c:v>
                </c:pt>
                <c:pt idx="1450">
                  <c:v>7.5625999999999998</c:v>
                </c:pt>
                <c:pt idx="1451">
                  <c:v>7.5655999999999999</c:v>
                </c:pt>
                <c:pt idx="1452">
                  <c:v>7.5669000000000004</c:v>
                </c:pt>
                <c:pt idx="1453">
                  <c:v>7.5664999999999996</c:v>
                </c:pt>
                <c:pt idx="1454">
                  <c:v>7.5613999999999999</c:v>
                </c:pt>
                <c:pt idx="1455">
                  <c:v>7.5594000000000001</c:v>
                </c:pt>
                <c:pt idx="1456">
                  <c:v>7.5605000000000002</c:v>
                </c:pt>
                <c:pt idx="1457">
                  <c:v>7.5612000000000004</c:v>
                </c:pt>
                <c:pt idx="1458">
                  <c:v>7.5621</c:v>
                </c:pt>
                <c:pt idx="1459">
                  <c:v>7.5513000000000003</c:v>
                </c:pt>
                <c:pt idx="1460">
                  <c:v>7.5560999999999998</c:v>
                </c:pt>
                <c:pt idx="1461">
                  <c:v>7.5575000000000001</c:v>
                </c:pt>
                <c:pt idx="1462">
                  <c:v>7.5571999999999999</c:v>
                </c:pt>
                <c:pt idx="1463">
                  <c:v>7.5616000000000003</c:v>
                </c:pt>
                <c:pt idx="1464">
                  <c:v>7.5608000000000004</c:v>
                </c:pt>
                <c:pt idx="1465">
                  <c:v>7.5519999999999996</c:v>
                </c:pt>
                <c:pt idx="1466">
                  <c:v>7.5597000000000003</c:v>
                </c:pt>
                <c:pt idx="1467">
                  <c:v>7.5574000000000003</c:v>
                </c:pt>
                <c:pt idx="1468">
                  <c:v>7.5602999999999998</c:v>
                </c:pt>
                <c:pt idx="1469">
                  <c:v>7.5598999999999998</c:v>
                </c:pt>
                <c:pt idx="1470">
                  <c:v>7.5625</c:v>
                </c:pt>
                <c:pt idx="1471">
                  <c:v>7.5530999999999997</c:v>
                </c:pt>
                <c:pt idx="1472">
                  <c:v>7.5587</c:v>
                </c:pt>
                <c:pt idx="1473">
                  <c:v>7.5609999999999999</c:v>
                </c:pt>
                <c:pt idx="1474">
                  <c:v>7.5549999999999997</c:v>
                </c:pt>
                <c:pt idx="1475">
                  <c:v>7.556</c:v>
                </c:pt>
                <c:pt idx="1476">
                  <c:v>7.5555000000000003</c:v>
                </c:pt>
                <c:pt idx="1477">
                  <c:v>7.5578000000000003</c:v>
                </c:pt>
                <c:pt idx="1478">
                  <c:v>7.5675999999999997</c:v>
                </c:pt>
                <c:pt idx="1479">
                  <c:v>7.5701999999999998</c:v>
                </c:pt>
                <c:pt idx="1480">
                  <c:v>7.5541999999999998</c:v>
                </c:pt>
                <c:pt idx="1481">
                  <c:v>7.5606999999999998</c:v>
                </c:pt>
                <c:pt idx="1482">
                  <c:v>7.5632999999999999</c:v>
                </c:pt>
                <c:pt idx="1483">
                  <c:v>7.5613999999999999</c:v>
                </c:pt>
                <c:pt idx="1484">
                  <c:v>7.5538999999999996</c:v>
                </c:pt>
                <c:pt idx="1485">
                  <c:v>7.5591999999999997</c:v>
                </c:pt>
                <c:pt idx="1486">
                  <c:v>7.5610999999999997</c:v>
                </c:pt>
                <c:pt idx="1487">
                  <c:v>7.5595999999999997</c:v>
                </c:pt>
                <c:pt idx="1488">
                  <c:v>7.5575000000000001</c:v>
                </c:pt>
                <c:pt idx="1489">
                  <c:v>7.5590000000000002</c:v>
                </c:pt>
                <c:pt idx="1490">
                  <c:v>7.5559000000000003</c:v>
                </c:pt>
                <c:pt idx="1491">
                  <c:v>7.5548000000000002</c:v>
                </c:pt>
                <c:pt idx="1492">
                  <c:v>7.5580999999999996</c:v>
                </c:pt>
                <c:pt idx="1493">
                  <c:v>7.5613000000000001</c:v>
                </c:pt>
                <c:pt idx="1494">
                  <c:v>7.5567000000000002</c:v>
                </c:pt>
                <c:pt idx="1495">
                  <c:v>7.5514000000000001</c:v>
                </c:pt>
                <c:pt idx="1496">
                  <c:v>7.5587</c:v>
                </c:pt>
                <c:pt idx="1497">
                  <c:v>7.5583</c:v>
                </c:pt>
                <c:pt idx="1498">
                  <c:v>7.5496999999999996</c:v>
                </c:pt>
                <c:pt idx="1499">
                  <c:v>7.5576999999999996</c:v>
                </c:pt>
                <c:pt idx="1500">
                  <c:v>7.5525000000000002</c:v>
                </c:pt>
                <c:pt idx="1501">
                  <c:v>7.5570000000000004</c:v>
                </c:pt>
                <c:pt idx="1502">
                  <c:v>7.5529999999999999</c:v>
                </c:pt>
                <c:pt idx="1503">
                  <c:v>7.5575000000000001</c:v>
                </c:pt>
                <c:pt idx="1504">
                  <c:v>7.5563000000000002</c:v>
                </c:pt>
                <c:pt idx="1505">
                  <c:v>7.5556000000000001</c:v>
                </c:pt>
                <c:pt idx="1506">
                  <c:v>7.5613999999999999</c:v>
                </c:pt>
                <c:pt idx="1507">
                  <c:v>7.5575000000000001</c:v>
                </c:pt>
                <c:pt idx="1508">
                  <c:v>7.5556999999999999</c:v>
                </c:pt>
                <c:pt idx="1509">
                  <c:v>7.5632000000000001</c:v>
                </c:pt>
                <c:pt idx="1510">
                  <c:v>7.5624000000000002</c:v>
                </c:pt>
                <c:pt idx="1511">
                  <c:v>7.5655999999999999</c:v>
                </c:pt>
                <c:pt idx="1512">
                  <c:v>7.5613000000000001</c:v>
                </c:pt>
                <c:pt idx="1513">
                  <c:v>7.5621</c:v>
                </c:pt>
                <c:pt idx="1514">
                  <c:v>7.5595999999999997</c:v>
                </c:pt>
                <c:pt idx="1515">
                  <c:v>7.5583</c:v>
                </c:pt>
                <c:pt idx="1516">
                  <c:v>7.5678000000000001</c:v>
                </c:pt>
                <c:pt idx="1517">
                  <c:v>7.5655000000000001</c:v>
                </c:pt>
                <c:pt idx="1518">
                  <c:v>7.5618999999999996</c:v>
                </c:pt>
                <c:pt idx="1519">
                  <c:v>7.556</c:v>
                </c:pt>
                <c:pt idx="1520">
                  <c:v>7.5594000000000001</c:v>
                </c:pt>
                <c:pt idx="1521">
                  <c:v>7.5590000000000002</c:v>
                </c:pt>
                <c:pt idx="1522">
                  <c:v>7.5606999999999998</c:v>
                </c:pt>
                <c:pt idx="1523">
                  <c:v>7.5603999999999996</c:v>
                </c:pt>
                <c:pt idx="1524">
                  <c:v>7.5640999999999998</c:v>
                </c:pt>
                <c:pt idx="1525">
                  <c:v>7.5537000000000001</c:v>
                </c:pt>
                <c:pt idx="1526">
                  <c:v>7.5510999999999999</c:v>
                </c:pt>
                <c:pt idx="1527">
                  <c:v>7.5583999999999998</c:v>
                </c:pt>
                <c:pt idx="1528">
                  <c:v>7.5528000000000004</c:v>
                </c:pt>
                <c:pt idx="1529">
                  <c:v>7.5552000000000001</c:v>
                </c:pt>
                <c:pt idx="1530">
                  <c:v>7.5510999999999999</c:v>
                </c:pt>
                <c:pt idx="1531">
                  <c:v>7.548</c:v>
                </c:pt>
                <c:pt idx="1532">
                  <c:v>7.5475000000000003</c:v>
                </c:pt>
                <c:pt idx="1533">
                  <c:v>7.5475000000000003</c:v>
                </c:pt>
                <c:pt idx="1534">
                  <c:v>7.5490000000000004</c:v>
                </c:pt>
                <c:pt idx="1535">
                  <c:v>7.5438000000000001</c:v>
                </c:pt>
                <c:pt idx="1536">
                  <c:v>7.5514999999999999</c:v>
                </c:pt>
                <c:pt idx="1537">
                  <c:v>7.5507999999999997</c:v>
                </c:pt>
                <c:pt idx="1538">
                  <c:v>7.5586000000000002</c:v>
                </c:pt>
                <c:pt idx="1539">
                  <c:v>7.5561999999999996</c:v>
                </c:pt>
                <c:pt idx="1540">
                  <c:v>7.5529000000000002</c:v>
                </c:pt>
                <c:pt idx="1541">
                  <c:v>7.5540000000000003</c:v>
                </c:pt>
                <c:pt idx="1542">
                  <c:v>7.5533999999999999</c:v>
                </c:pt>
                <c:pt idx="1543">
                  <c:v>7.5534999999999997</c:v>
                </c:pt>
                <c:pt idx="1544">
                  <c:v>7.5631000000000004</c:v>
                </c:pt>
                <c:pt idx="1545">
                  <c:v>7.5601000000000003</c:v>
                </c:pt>
                <c:pt idx="1546">
                  <c:v>7.5585000000000004</c:v>
                </c:pt>
                <c:pt idx="1547">
                  <c:v>7.5515999999999996</c:v>
                </c:pt>
                <c:pt idx="1548">
                  <c:v>7.5491999999999999</c:v>
                </c:pt>
                <c:pt idx="1549">
                  <c:v>7.5568999999999997</c:v>
                </c:pt>
                <c:pt idx="1550">
                  <c:v>7.5609000000000002</c:v>
                </c:pt>
                <c:pt idx="1551">
                  <c:v>7.5552000000000001</c:v>
                </c:pt>
                <c:pt idx="1552">
                  <c:v>7.5579000000000001</c:v>
                </c:pt>
                <c:pt idx="1553">
                  <c:v>7.5518999999999998</c:v>
                </c:pt>
                <c:pt idx="1554">
                  <c:v>7.5541999999999998</c:v>
                </c:pt>
                <c:pt idx="1555">
                  <c:v>7.5483000000000002</c:v>
                </c:pt>
                <c:pt idx="1556">
                  <c:v>7.5542999999999996</c:v>
                </c:pt>
                <c:pt idx="1557">
                  <c:v>7.5518999999999998</c:v>
                </c:pt>
                <c:pt idx="1558">
                  <c:v>7.5560999999999998</c:v>
                </c:pt>
                <c:pt idx="1559">
                  <c:v>7.5484999999999998</c:v>
                </c:pt>
                <c:pt idx="1560">
                  <c:v>7.5476000000000001</c:v>
                </c:pt>
                <c:pt idx="1561">
                  <c:v>7.5533000000000001</c:v>
                </c:pt>
                <c:pt idx="1562">
                  <c:v>7.5574000000000003</c:v>
                </c:pt>
                <c:pt idx="1563">
                  <c:v>7.5468000000000002</c:v>
                </c:pt>
                <c:pt idx="1564">
                  <c:v>7.5427</c:v>
                </c:pt>
                <c:pt idx="1565">
                  <c:v>7.5419999999999998</c:v>
                </c:pt>
                <c:pt idx="1566">
                  <c:v>7.5446</c:v>
                </c:pt>
                <c:pt idx="1567">
                  <c:v>7.5460000000000003</c:v>
                </c:pt>
                <c:pt idx="1568">
                  <c:v>7.5388000000000002</c:v>
                </c:pt>
                <c:pt idx="1569">
                  <c:v>7.5412999999999997</c:v>
                </c:pt>
                <c:pt idx="1570">
                  <c:v>7.5420999999999996</c:v>
                </c:pt>
                <c:pt idx="1571">
                  <c:v>7.5450999999999997</c:v>
                </c:pt>
                <c:pt idx="1572">
                  <c:v>7.5484</c:v>
                </c:pt>
                <c:pt idx="1573">
                  <c:v>7.5438999999999998</c:v>
                </c:pt>
                <c:pt idx="1574">
                  <c:v>7.5407000000000002</c:v>
                </c:pt>
                <c:pt idx="1575">
                  <c:v>7.5499000000000001</c:v>
                </c:pt>
                <c:pt idx="1576">
                  <c:v>7.5464000000000002</c:v>
                </c:pt>
                <c:pt idx="1577">
                  <c:v>7.5446999999999997</c:v>
                </c:pt>
                <c:pt idx="1578">
                  <c:v>7.5495999999999999</c:v>
                </c:pt>
                <c:pt idx="1579">
                  <c:v>7.5552999999999999</c:v>
                </c:pt>
                <c:pt idx="1580">
                  <c:v>7.5542999999999996</c:v>
                </c:pt>
                <c:pt idx="1581">
                  <c:v>7.5483000000000002</c:v>
                </c:pt>
                <c:pt idx="1582">
                  <c:v>7.5602</c:v>
                </c:pt>
                <c:pt idx="1583">
                  <c:v>7.5568999999999997</c:v>
                </c:pt>
                <c:pt idx="1584">
                  <c:v>7.5515999999999996</c:v>
                </c:pt>
                <c:pt idx="1585">
                  <c:v>7.5534999999999997</c:v>
                </c:pt>
                <c:pt idx="1586">
                  <c:v>7.5552000000000001</c:v>
                </c:pt>
                <c:pt idx="1587">
                  <c:v>7.5636999999999999</c:v>
                </c:pt>
                <c:pt idx="1588">
                  <c:v>7.5586000000000002</c:v>
                </c:pt>
                <c:pt idx="1589">
                  <c:v>7.55</c:v>
                </c:pt>
                <c:pt idx="1590">
                  <c:v>7.5541999999999998</c:v>
                </c:pt>
                <c:pt idx="1591">
                  <c:v>7.5602</c:v>
                </c:pt>
                <c:pt idx="1592">
                  <c:v>7.5579999999999998</c:v>
                </c:pt>
                <c:pt idx="1593">
                  <c:v>7.5538999999999996</c:v>
                </c:pt>
                <c:pt idx="1594">
                  <c:v>7.5579999999999998</c:v>
                </c:pt>
                <c:pt idx="1595">
                  <c:v>7.5487000000000002</c:v>
                </c:pt>
                <c:pt idx="1596">
                  <c:v>7.5559000000000003</c:v>
                </c:pt>
                <c:pt idx="1597">
                  <c:v>7.5514000000000001</c:v>
                </c:pt>
                <c:pt idx="1598">
                  <c:v>7.5511999999999997</c:v>
                </c:pt>
                <c:pt idx="1599">
                  <c:v>7.5404</c:v>
                </c:pt>
                <c:pt idx="1600">
                  <c:v>7.5502000000000002</c:v>
                </c:pt>
                <c:pt idx="1601">
                  <c:v>7.5442999999999998</c:v>
                </c:pt>
                <c:pt idx="1602">
                  <c:v>7.5434999999999999</c:v>
                </c:pt>
                <c:pt idx="1603">
                  <c:v>7.5446</c:v>
                </c:pt>
                <c:pt idx="1604">
                  <c:v>7.5471000000000004</c:v>
                </c:pt>
                <c:pt idx="1605">
                  <c:v>7.5433000000000003</c:v>
                </c:pt>
                <c:pt idx="1606">
                  <c:v>7.5435999999999996</c:v>
                </c:pt>
                <c:pt idx="1607">
                  <c:v>7.5385</c:v>
                </c:pt>
                <c:pt idx="1608">
                  <c:v>7.5415000000000001</c:v>
                </c:pt>
                <c:pt idx="1609">
                  <c:v>7.5456000000000003</c:v>
                </c:pt>
                <c:pt idx="1610">
                  <c:v>7.5385999999999997</c:v>
                </c:pt>
                <c:pt idx="1611">
                  <c:v>7.5381</c:v>
                </c:pt>
                <c:pt idx="1612">
                  <c:v>7.5442999999999998</c:v>
                </c:pt>
                <c:pt idx="1613">
                  <c:v>7.5407000000000002</c:v>
                </c:pt>
                <c:pt idx="1614">
                  <c:v>7.5453000000000001</c:v>
                </c:pt>
                <c:pt idx="1615">
                  <c:v>7.5434999999999999</c:v>
                </c:pt>
                <c:pt idx="1616">
                  <c:v>7.5423</c:v>
                </c:pt>
                <c:pt idx="1617">
                  <c:v>7.5416999999999996</c:v>
                </c:pt>
                <c:pt idx="1618">
                  <c:v>7.5452000000000004</c:v>
                </c:pt>
                <c:pt idx="1619">
                  <c:v>7.5435999999999996</c:v>
                </c:pt>
                <c:pt idx="1620">
                  <c:v>7.5481999999999996</c:v>
                </c:pt>
                <c:pt idx="1621">
                  <c:v>7.5544000000000002</c:v>
                </c:pt>
                <c:pt idx="1622">
                  <c:v>7.5430999999999999</c:v>
                </c:pt>
                <c:pt idx="1623">
                  <c:v>7.5457999999999998</c:v>
                </c:pt>
                <c:pt idx="1624">
                  <c:v>7.5526</c:v>
                </c:pt>
                <c:pt idx="1625">
                  <c:v>7.5498000000000003</c:v>
                </c:pt>
                <c:pt idx="1626">
                  <c:v>7.5510000000000002</c:v>
                </c:pt>
                <c:pt idx="1627">
                  <c:v>7.5521000000000003</c:v>
                </c:pt>
                <c:pt idx="1628">
                  <c:v>7.5483000000000002</c:v>
                </c:pt>
                <c:pt idx="1629">
                  <c:v>7.5465</c:v>
                </c:pt>
                <c:pt idx="1630">
                  <c:v>7.5446</c:v>
                </c:pt>
                <c:pt idx="1631">
                  <c:v>7.5553999999999997</c:v>
                </c:pt>
                <c:pt idx="1632">
                  <c:v>7.5472999999999999</c:v>
                </c:pt>
                <c:pt idx="1633">
                  <c:v>7.5472999999999999</c:v>
                </c:pt>
                <c:pt idx="1634">
                  <c:v>7.5513000000000003</c:v>
                </c:pt>
                <c:pt idx="1635">
                  <c:v>7.5456000000000003</c:v>
                </c:pt>
                <c:pt idx="1636">
                  <c:v>7.5404999999999998</c:v>
                </c:pt>
                <c:pt idx="1637">
                  <c:v>7.5473999999999997</c:v>
                </c:pt>
                <c:pt idx="1638">
                  <c:v>7.5435999999999996</c:v>
                </c:pt>
                <c:pt idx="1639">
                  <c:v>7.5429000000000004</c:v>
                </c:pt>
                <c:pt idx="1640">
                  <c:v>7.5438999999999998</c:v>
                </c:pt>
                <c:pt idx="1641">
                  <c:v>7.5387000000000004</c:v>
                </c:pt>
                <c:pt idx="1642">
                  <c:v>7.5416999999999996</c:v>
                </c:pt>
                <c:pt idx="1643">
                  <c:v>7.5422000000000002</c:v>
                </c:pt>
                <c:pt idx="1644">
                  <c:v>7.5445000000000002</c:v>
                </c:pt>
                <c:pt idx="1645">
                  <c:v>7.5469999999999997</c:v>
                </c:pt>
                <c:pt idx="1646">
                  <c:v>7.5400999999999998</c:v>
                </c:pt>
                <c:pt idx="1647">
                  <c:v>7.5338000000000003</c:v>
                </c:pt>
                <c:pt idx="1648">
                  <c:v>7.5438999999999998</c:v>
                </c:pt>
                <c:pt idx="1649">
                  <c:v>7.5350000000000001</c:v>
                </c:pt>
                <c:pt idx="1650">
                  <c:v>7.5377000000000001</c:v>
                </c:pt>
                <c:pt idx="1651">
                  <c:v>7.5400999999999998</c:v>
                </c:pt>
                <c:pt idx="1652">
                  <c:v>7.5472000000000001</c:v>
                </c:pt>
                <c:pt idx="1653">
                  <c:v>7.5437000000000003</c:v>
                </c:pt>
                <c:pt idx="1654">
                  <c:v>7.5370999999999997</c:v>
                </c:pt>
                <c:pt idx="1655">
                  <c:v>7.5412999999999997</c:v>
                </c:pt>
                <c:pt idx="1656">
                  <c:v>7.5393999999999997</c:v>
                </c:pt>
                <c:pt idx="1657">
                  <c:v>7.5449999999999999</c:v>
                </c:pt>
                <c:pt idx="1658">
                  <c:v>7.5445000000000002</c:v>
                </c:pt>
                <c:pt idx="1659">
                  <c:v>7.5393999999999997</c:v>
                </c:pt>
                <c:pt idx="1660">
                  <c:v>7.5438000000000001</c:v>
                </c:pt>
                <c:pt idx="1661">
                  <c:v>7.5411000000000001</c:v>
                </c:pt>
                <c:pt idx="1662">
                  <c:v>7.5392999999999999</c:v>
                </c:pt>
                <c:pt idx="1663">
                  <c:v>7.5419999999999998</c:v>
                </c:pt>
                <c:pt idx="1664">
                  <c:v>7.5335999999999999</c:v>
                </c:pt>
                <c:pt idx="1665">
                  <c:v>7.5381999999999998</c:v>
                </c:pt>
                <c:pt idx="1666">
                  <c:v>7.5404999999999998</c:v>
                </c:pt>
                <c:pt idx="1667">
                  <c:v>7.5373999999999999</c:v>
                </c:pt>
                <c:pt idx="1668">
                  <c:v>7.5385999999999997</c:v>
                </c:pt>
                <c:pt idx="1669">
                  <c:v>7.5346000000000002</c:v>
                </c:pt>
                <c:pt idx="1670">
                  <c:v>7.5358000000000001</c:v>
                </c:pt>
                <c:pt idx="1671">
                  <c:v>7.5354999999999999</c:v>
                </c:pt>
                <c:pt idx="1672">
                  <c:v>7.5392000000000001</c:v>
                </c:pt>
                <c:pt idx="1673">
                  <c:v>7.5382999999999996</c:v>
                </c:pt>
                <c:pt idx="1674">
                  <c:v>7.5391000000000004</c:v>
                </c:pt>
                <c:pt idx="1675">
                  <c:v>7.5305999999999997</c:v>
                </c:pt>
                <c:pt idx="1676">
                  <c:v>7.5362</c:v>
                </c:pt>
                <c:pt idx="1677">
                  <c:v>7.5342000000000002</c:v>
                </c:pt>
                <c:pt idx="1678">
                  <c:v>7.5320999999999998</c:v>
                </c:pt>
                <c:pt idx="1679">
                  <c:v>7.5347</c:v>
                </c:pt>
                <c:pt idx="1680">
                  <c:v>7.5297999999999998</c:v>
                </c:pt>
                <c:pt idx="1681">
                  <c:v>7.5332999999999997</c:v>
                </c:pt>
                <c:pt idx="1682">
                  <c:v>7.5294999999999996</c:v>
                </c:pt>
                <c:pt idx="1683">
                  <c:v>7.5286999999999997</c:v>
                </c:pt>
                <c:pt idx="1684">
                  <c:v>7.5293999999999999</c:v>
                </c:pt>
                <c:pt idx="1685">
                  <c:v>7.5251999999999999</c:v>
                </c:pt>
                <c:pt idx="1686">
                  <c:v>7.5286999999999997</c:v>
                </c:pt>
                <c:pt idx="1687">
                  <c:v>7.5266999999999999</c:v>
                </c:pt>
                <c:pt idx="1688">
                  <c:v>7.5308999999999999</c:v>
                </c:pt>
                <c:pt idx="1689">
                  <c:v>7.5334000000000003</c:v>
                </c:pt>
                <c:pt idx="1690">
                  <c:v>7.5312999999999999</c:v>
                </c:pt>
                <c:pt idx="1691">
                  <c:v>7.5247999999999999</c:v>
                </c:pt>
                <c:pt idx="1692">
                  <c:v>7.5319000000000003</c:v>
                </c:pt>
                <c:pt idx="1693">
                  <c:v>7.5335000000000001</c:v>
                </c:pt>
                <c:pt idx="1694">
                  <c:v>7.5297999999999998</c:v>
                </c:pt>
                <c:pt idx="1695">
                  <c:v>7.5248999999999997</c:v>
                </c:pt>
                <c:pt idx="1696">
                  <c:v>7.5244</c:v>
                </c:pt>
                <c:pt idx="1697">
                  <c:v>7.5282</c:v>
                </c:pt>
                <c:pt idx="1698">
                  <c:v>7.5274000000000001</c:v>
                </c:pt>
                <c:pt idx="1699">
                  <c:v>7.5278999999999998</c:v>
                </c:pt>
                <c:pt idx="1700">
                  <c:v>7.5278999999999998</c:v>
                </c:pt>
                <c:pt idx="1701">
                  <c:v>7.5339</c:v>
                </c:pt>
                <c:pt idx="1702">
                  <c:v>7.5263999999999998</c:v>
                </c:pt>
                <c:pt idx="1703">
                  <c:v>7.5256999999999996</c:v>
                </c:pt>
                <c:pt idx="1704">
                  <c:v>7.5273000000000003</c:v>
                </c:pt>
                <c:pt idx="1705">
                  <c:v>7.5349000000000004</c:v>
                </c:pt>
                <c:pt idx="1706">
                  <c:v>7.5330000000000004</c:v>
                </c:pt>
                <c:pt idx="1707">
                  <c:v>7.5265000000000004</c:v>
                </c:pt>
                <c:pt idx="1708">
                  <c:v>7.5290999999999997</c:v>
                </c:pt>
                <c:pt idx="1709">
                  <c:v>7.5319000000000003</c:v>
                </c:pt>
                <c:pt idx="1710">
                  <c:v>7.5347</c:v>
                </c:pt>
                <c:pt idx="1711">
                  <c:v>7.5320999999999998</c:v>
                </c:pt>
                <c:pt idx="1712">
                  <c:v>7.5377999999999998</c:v>
                </c:pt>
                <c:pt idx="1713">
                  <c:v>7.5328999999999997</c:v>
                </c:pt>
                <c:pt idx="1714">
                  <c:v>7.5373999999999999</c:v>
                </c:pt>
                <c:pt idx="1715">
                  <c:v>7.5354999999999999</c:v>
                </c:pt>
                <c:pt idx="1716">
                  <c:v>7.5366999999999997</c:v>
                </c:pt>
                <c:pt idx="1717">
                  <c:v>7.5359999999999996</c:v>
                </c:pt>
                <c:pt idx="1718">
                  <c:v>7.5334000000000003</c:v>
                </c:pt>
                <c:pt idx="1719">
                  <c:v>7.5263999999999998</c:v>
                </c:pt>
                <c:pt idx="1720">
                  <c:v>7.5275999999999996</c:v>
                </c:pt>
                <c:pt idx="1721">
                  <c:v>7.5328999999999997</c:v>
                </c:pt>
                <c:pt idx="1722">
                  <c:v>7.5312000000000001</c:v>
                </c:pt>
                <c:pt idx="1723">
                  <c:v>7.5370999999999997</c:v>
                </c:pt>
                <c:pt idx="1724">
                  <c:v>7.53</c:v>
                </c:pt>
                <c:pt idx="1725">
                  <c:v>7.5354999999999999</c:v>
                </c:pt>
                <c:pt idx="1726">
                  <c:v>7.5335999999999999</c:v>
                </c:pt>
                <c:pt idx="1727">
                  <c:v>7.5316000000000001</c:v>
                </c:pt>
                <c:pt idx="1728">
                  <c:v>7.5353000000000003</c:v>
                </c:pt>
                <c:pt idx="1729">
                  <c:v>7.5286999999999997</c:v>
                </c:pt>
                <c:pt idx="1730">
                  <c:v>7.5247999999999999</c:v>
                </c:pt>
                <c:pt idx="1731">
                  <c:v>7.5366</c:v>
                </c:pt>
                <c:pt idx="1732">
                  <c:v>7.5312999999999999</c:v>
                </c:pt>
                <c:pt idx="1733">
                  <c:v>7.5248999999999997</c:v>
                </c:pt>
                <c:pt idx="1734">
                  <c:v>7.5243000000000002</c:v>
                </c:pt>
                <c:pt idx="1735">
                  <c:v>7.5285000000000002</c:v>
                </c:pt>
                <c:pt idx="1736">
                  <c:v>7.5220000000000002</c:v>
                </c:pt>
                <c:pt idx="1737">
                  <c:v>7.5248999999999997</c:v>
                </c:pt>
                <c:pt idx="1738">
                  <c:v>7.5278</c:v>
                </c:pt>
                <c:pt idx="1739">
                  <c:v>7.5317999999999996</c:v>
                </c:pt>
                <c:pt idx="1740">
                  <c:v>7.5266000000000002</c:v>
                </c:pt>
                <c:pt idx="1741">
                  <c:v>7.5274999999999999</c:v>
                </c:pt>
                <c:pt idx="1742">
                  <c:v>7.5258000000000003</c:v>
                </c:pt>
                <c:pt idx="1743">
                  <c:v>7.5274000000000001</c:v>
                </c:pt>
                <c:pt idx="1744">
                  <c:v>7.5270999999999999</c:v>
                </c:pt>
                <c:pt idx="1745">
                  <c:v>7.5250000000000004</c:v>
                </c:pt>
                <c:pt idx="1746">
                  <c:v>7.5225999999999997</c:v>
                </c:pt>
                <c:pt idx="1747">
                  <c:v>7.5285000000000002</c:v>
                </c:pt>
                <c:pt idx="1748">
                  <c:v>7.5297000000000001</c:v>
                </c:pt>
                <c:pt idx="1749">
                  <c:v>7.5290999999999997</c:v>
                </c:pt>
                <c:pt idx="1750">
                  <c:v>7.5266999999999999</c:v>
                </c:pt>
                <c:pt idx="1751">
                  <c:v>7.5254000000000003</c:v>
                </c:pt>
                <c:pt idx="1752">
                  <c:v>7.5246000000000004</c:v>
                </c:pt>
                <c:pt idx="1753">
                  <c:v>7.5260999999999996</c:v>
                </c:pt>
                <c:pt idx="1754">
                  <c:v>7.5242000000000004</c:v>
                </c:pt>
                <c:pt idx="1755">
                  <c:v>7.5266999999999999</c:v>
                </c:pt>
                <c:pt idx="1756">
                  <c:v>7.5275999999999996</c:v>
                </c:pt>
                <c:pt idx="1757">
                  <c:v>7.5270999999999999</c:v>
                </c:pt>
                <c:pt idx="1758">
                  <c:v>7.5266000000000002</c:v>
                </c:pt>
                <c:pt idx="1759">
                  <c:v>7.5275999999999996</c:v>
                </c:pt>
                <c:pt idx="1760">
                  <c:v>7.5255999999999998</c:v>
                </c:pt>
                <c:pt idx="1761">
                  <c:v>7.5231000000000003</c:v>
                </c:pt>
                <c:pt idx="1762">
                  <c:v>7.5221999999999998</c:v>
                </c:pt>
                <c:pt idx="1763">
                  <c:v>7.5216000000000003</c:v>
                </c:pt>
                <c:pt idx="1764">
                  <c:v>7.5274000000000001</c:v>
                </c:pt>
                <c:pt idx="1765">
                  <c:v>7.52</c:v>
                </c:pt>
                <c:pt idx="1766">
                  <c:v>7.5273000000000003</c:v>
                </c:pt>
                <c:pt idx="1767">
                  <c:v>7.5237999999999996</c:v>
                </c:pt>
                <c:pt idx="1768">
                  <c:v>7.5205000000000002</c:v>
                </c:pt>
                <c:pt idx="1769">
                  <c:v>7.5232000000000001</c:v>
                </c:pt>
                <c:pt idx="1770">
                  <c:v>7.5267999999999997</c:v>
                </c:pt>
                <c:pt idx="1771">
                  <c:v>7.5190000000000001</c:v>
                </c:pt>
                <c:pt idx="1772">
                  <c:v>7.5232999999999999</c:v>
                </c:pt>
                <c:pt idx="1773">
                  <c:v>7.5259999999999998</c:v>
                </c:pt>
                <c:pt idx="1774">
                  <c:v>7.5274000000000001</c:v>
                </c:pt>
                <c:pt idx="1775">
                  <c:v>7.5273000000000003</c:v>
                </c:pt>
                <c:pt idx="1776">
                  <c:v>7.5225</c:v>
                </c:pt>
                <c:pt idx="1777">
                  <c:v>7.5209999999999999</c:v>
                </c:pt>
                <c:pt idx="1778">
                  <c:v>7.5240999999999998</c:v>
                </c:pt>
                <c:pt idx="1779">
                  <c:v>7.5202999999999998</c:v>
                </c:pt>
                <c:pt idx="1780">
                  <c:v>7.5286999999999997</c:v>
                </c:pt>
                <c:pt idx="1781">
                  <c:v>7.5282999999999998</c:v>
                </c:pt>
                <c:pt idx="1782">
                  <c:v>7.5247000000000002</c:v>
                </c:pt>
                <c:pt idx="1783">
                  <c:v>7.5223000000000004</c:v>
                </c:pt>
                <c:pt idx="1784">
                  <c:v>7.5247000000000002</c:v>
                </c:pt>
                <c:pt idx="1785">
                  <c:v>7.5255999999999998</c:v>
                </c:pt>
                <c:pt idx="1786">
                  <c:v>7.5250000000000004</c:v>
                </c:pt>
                <c:pt idx="1787">
                  <c:v>7.5213999999999999</c:v>
                </c:pt>
                <c:pt idx="1788">
                  <c:v>7.52</c:v>
                </c:pt>
                <c:pt idx="1789">
                  <c:v>7.5224000000000002</c:v>
                </c:pt>
                <c:pt idx="1790">
                  <c:v>7.5231000000000003</c:v>
                </c:pt>
                <c:pt idx="1791">
                  <c:v>7.5206999999999997</c:v>
                </c:pt>
                <c:pt idx="1792">
                  <c:v>7.5236999999999998</c:v>
                </c:pt>
                <c:pt idx="1793">
                  <c:v>7.5217000000000001</c:v>
                </c:pt>
                <c:pt idx="1794">
                  <c:v>7.5228000000000002</c:v>
                </c:pt>
                <c:pt idx="1795">
                  <c:v>7.5149999999999997</c:v>
                </c:pt>
                <c:pt idx="1796">
                  <c:v>7.5220000000000002</c:v>
                </c:pt>
                <c:pt idx="1797">
                  <c:v>7.5183</c:v>
                </c:pt>
                <c:pt idx="1798">
                  <c:v>7.5168999999999997</c:v>
                </c:pt>
                <c:pt idx="1799">
                  <c:v>7.5197000000000003</c:v>
                </c:pt>
                <c:pt idx="1800">
                  <c:v>7.5212000000000003</c:v>
                </c:pt>
                <c:pt idx="1801">
                  <c:v>7.5256999999999996</c:v>
                </c:pt>
                <c:pt idx="1802">
                  <c:v>7.5273000000000003</c:v>
                </c:pt>
                <c:pt idx="1803">
                  <c:v>7.5227000000000004</c:v>
                </c:pt>
                <c:pt idx="1804">
                  <c:v>7.5255000000000001</c:v>
                </c:pt>
                <c:pt idx="1805">
                  <c:v>7.5269000000000004</c:v>
                </c:pt>
                <c:pt idx="1806">
                  <c:v>7.5262000000000002</c:v>
                </c:pt>
                <c:pt idx="1807">
                  <c:v>7.5258000000000003</c:v>
                </c:pt>
                <c:pt idx="1808">
                  <c:v>7.5227000000000004</c:v>
                </c:pt>
                <c:pt idx="1809">
                  <c:v>7.5209999999999999</c:v>
                </c:pt>
                <c:pt idx="1810">
                  <c:v>7.5251999999999999</c:v>
                </c:pt>
                <c:pt idx="1811">
                  <c:v>7.5277000000000003</c:v>
                </c:pt>
                <c:pt idx="1812">
                  <c:v>7.5229999999999997</c:v>
                </c:pt>
                <c:pt idx="1813">
                  <c:v>7.5248999999999997</c:v>
                </c:pt>
                <c:pt idx="1814">
                  <c:v>7.5213000000000001</c:v>
                </c:pt>
                <c:pt idx="1815">
                  <c:v>7.5178000000000003</c:v>
                </c:pt>
                <c:pt idx="1816">
                  <c:v>7.5297000000000001</c:v>
                </c:pt>
                <c:pt idx="1817">
                  <c:v>7.5265000000000004</c:v>
                </c:pt>
                <c:pt idx="1818">
                  <c:v>7.5212000000000003</c:v>
                </c:pt>
                <c:pt idx="1819">
                  <c:v>7.5206</c:v>
                </c:pt>
                <c:pt idx="1820">
                  <c:v>7.5201000000000002</c:v>
                </c:pt>
                <c:pt idx="1821">
                  <c:v>7.524</c:v>
                </c:pt>
                <c:pt idx="1822">
                  <c:v>7.5229999999999997</c:v>
                </c:pt>
                <c:pt idx="1823">
                  <c:v>7.5255000000000001</c:v>
                </c:pt>
                <c:pt idx="1824">
                  <c:v>7.5221</c:v>
                </c:pt>
                <c:pt idx="1825">
                  <c:v>7.5179</c:v>
                </c:pt>
                <c:pt idx="1826">
                  <c:v>7.5236999999999998</c:v>
                </c:pt>
                <c:pt idx="1827">
                  <c:v>7.5277000000000003</c:v>
                </c:pt>
                <c:pt idx="1828">
                  <c:v>7.5228999999999999</c:v>
                </c:pt>
                <c:pt idx="1829">
                  <c:v>7.5212000000000003</c:v>
                </c:pt>
                <c:pt idx="1830">
                  <c:v>7.524</c:v>
                </c:pt>
                <c:pt idx="1831">
                  <c:v>7.5206999999999997</c:v>
                </c:pt>
                <c:pt idx="1832">
                  <c:v>7.5233999999999996</c:v>
                </c:pt>
                <c:pt idx="1833">
                  <c:v>7.5247000000000002</c:v>
                </c:pt>
                <c:pt idx="1834">
                  <c:v>7.52</c:v>
                </c:pt>
                <c:pt idx="1835">
                  <c:v>7.5221999999999998</c:v>
                </c:pt>
                <c:pt idx="1836">
                  <c:v>7.5265000000000004</c:v>
                </c:pt>
                <c:pt idx="1837">
                  <c:v>7.5236999999999998</c:v>
                </c:pt>
                <c:pt idx="1838">
                  <c:v>7.5232000000000001</c:v>
                </c:pt>
                <c:pt idx="1839">
                  <c:v>7.5208000000000004</c:v>
                </c:pt>
                <c:pt idx="1840">
                  <c:v>7.5175999999999998</c:v>
                </c:pt>
                <c:pt idx="1841">
                  <c:v>7.5236999999999998</c:v>
                </c:pt>
                <c:pt idx="1842">
                  <c:v>7.5221</c:v>
                </c:pt>
                <c:pt idx="1843">
                  <c:v>7.5247000000000002</c:v>
                </c:pt>
                <c:pt idx="1844">
                  <c:v>7.5256999999999996</c:v>
                </c:pt>
                <c:pt idx="1845">
                  <c:v>7.5201000000000002</c:v>
                </c:pt>
                <c:pt idx="1846">
                  <c:v>7.5217999999999998</c:v>
                </c:pt>
                <c:pt idx="1847">
                  <c:v>7.5214999999999996</c:v>
                </c:pt>
                <c:pt idx="1848">
                  <c:v>7.524</c:v>
                </c:pt>
                <c:pt idx="1849">
                  <c:v>7.5293999999999999</c:v>
                </c:pt>
                <c:pt idx="1850">
                  <c:v>7.5266999999999999</c:v>
                </c:pt>
                <c:pt idx="1851">
                  <c:v>7.5274999999999999</c:v>
                </c:pt>
                <c:pt idx="1852">
                  <c:v>7.5228000000000002</c:v>
                </c:pt>
                <c:pt idx="1853">
                  <c:v>7.5267999999999997</c:v>
                </c:pt>
                <c:pt idx="1854">
                  <c:v>7.5191999999999997</c:v>
                </c:pt>
                <c:pt idx="1855">
                  <c:v>7.5225999999999997</c:v>
                </c:pt>
                <c:pt idx="1856">
                  <c:v>7.5210999999999997</c:v>
                </c:pt>
                <c:pt idx="1857">
                  <c:v>7.5218999999999996</c:v>
                </c:pt>
                <c:pt idx="1858">
                  <c:v>7.5212000000000003</c:v>
                </c:pt>
                <c:pt idx="1859">
                  <c:v>7.516</c:v>
                </c:pt>
                <c:pt idx="1860">
                  <c:v>7.5204000000000004</c:v>
                </c:pt>
                <c:pt idx="1861">
                  <c:v>7.5152000000000001</c:v>
                </c:pt>
                <c:pt idx="1862">
                  <c:v>7.5130999999999997</c:v>
                </c:pt>
                <c:pt idx="1863">
                  <c:v>7.5141999999999998</c:v>
                </c:pt>
                <c:pt idx="1864">
                  <c:v>7.5213000000000001</c:v>
                </c:pt>
                <c:pt idx="1865">
                  <c:v>7.5147000000000004</c:v>
                </c:pt>
                <c:pt idx="1866">
                  <c:v>7.5125000000000002</c:v>
                </c:pt>
                <c:pt idx="1867">
                  <c:v>7.5136000000000003</c:v>
                </c:pt>
                <c:pt idx="1868">
                  <c:v>7.5174000000000003</c:v>
                </c:pt>
                <c:pt idx="1869">
                  <c:v>7.5218999999999996</c:v>
                </c:pt>
                <c:pt idx="1870">
                  <c:v>7.5174000000000003</c:v>
                </c:pt>
                <c:pt idx="1871">
                  <c:v>7.5186000000000002</c:v>
                </c:pt>
                <c:pt idx="1872">
                  <c:v>7.5204000000000004</c:v>
                </c:pt>
                <c:pt idx="1873">
                  <c:v>7.5202</c:v>
                </c:pt>
                <c:pt idx="1874">
                  <c:v>7.5091000000000001</c:v>
                </c:pt>
                <c:pt idx="1875">
                  <c:v>7.5167999999999999</c:v>
                </c:pt>
                <c:pt idx="1876">
                  <c:v>7.5193000000000003</c:v>
                </c:pt>
                <c:pt idx="1877">
                  <c:v>7.5148999999999999</c:v>
                </c:pt>
                <c:pt idx="1878">
                  <c:v>7.5156999999999998</c:v>
                </c:pt>
                <c:pt idx="1879">
                  <c:v>7.5155000000000003</c:v>
                </c:pt>
                <c:pt idx="1880">
                  <c:v>7.5118999999999998</c:v>
                </c:pt>
                <c:pt idx="1881">
                  <c:v>7.5125999999999999</c:v>
                </c:pt>
                <c:pt idx="1882">
                  <c:v>7.5147000000000004</c:v>
                </c:pt>
                <c:pt idx="1883">
                  <c:v>7.5176999999999996</c:v>
                </c:pt>
                <c:pt idx="1884">
                  <c:v>7.5213000000000001</c:v>
                </c:pt>
                <c:pt idx="1885">
                  <c:v>7.5110000000000001</c:v>
                </c:pt>
                <c:pt idx="1886">
                  <c:v>7.5179999999999998</c:v>
                </c:pt>
                <c:pt idx="1887">
                  <c:v>7.5209000000000001</c:v>
                </c:pt>
                <c:pt idx="1888">
                  <c:v>7.5174000000000003</c:v>
                </c:pt>
                <c:pt idx="1889">
                  <c:v>7.5170000000000003</c:v>
                </c:pt>
                <c:pt idx="1890">
                  <c:v>7.5206</c:v>
                </c:pt>
                <c:pt idx="1891">
                  <c:v>7.5132000000000003</c:v>
                </c:pt>
                <c:pt idx="1892">
                  <c:v>7.5115999999999996</c:v>
                </c:pt>
                <c:pt idx="1893">
                  <c:v>7.5157999999999996</c:v>
                </c:pt>
                <c:pt idx="1894">
                  <c:v>7.5183</c:v>
                </c:pt>
                <c:pt idx="1895">
                  <c:v>7.5167000000000002</c:v>
                </c:pt>
                <c:pt idx="1896">
                  <c:v>7.5105000000000004</c:v>
                </c:pt>
                <c:pt idx="1897">
                  <c:v>7.5072999999999999</c:v>
                </c:pt>
                <c:pt idx="1898">
                  <c:v>7.5111999999999997</c:v>
                </c:pt>
                <c:pt idx="1899">
                  <c:v>7.5172999999999996</c:v>
                </c:pt>
                <c:pt idx="1900">
                  <c:v>7.5204000000000004</c:v>
                </c:pt>
                <c:pt idx="1901">
                  <c:v>7.5164999999999997</c:v>
                </c:pt>
                <c:pt idx="1902">
                  <c:v>7.5129000000000001</c:v>
                </c:pt>
                <c:pt idx="1903">
                  <c:v>7.5189000000000004</c:v>
                </c:pt>
                <c:pt idx="1904">
                  <c:v>7.5122</c:v>
                </c:pt>
                <c:pt idx="1905">
                  <c:v>7.5174000000000003</c:v>
                </c:pt>
                <c:pt idx="1906">
                  <c:v>7.5167999999999999</c:v>
                </c:pt>
                <c:pt idx="1907">
                  <c:v>7.5077999999999996</c:v>
                </c:pt>
                <c:pt idx="1908">
                  <c:v>7.5147000000000004</c:v>
                </c:pt>
                <c:pt idx="1909">
                  <c:v>7.5172999999999996</c:v>
                </c:pt>
                <c:pt idx="1910">
                  <c:v>7.5213999999999999</c:v>
                </c:pt>
                <c:pt idx="1911">
                  <c:v>7.5175999999999998</c:v>
                </c:pt>
                <c:pt idx="1912">
                  <c:v>7.52</c:v>
                </c:pt>
                <c:pt idx="1913">
                  <c:v>7.5254000000000003</c:v>
                </c:pt>
                <c:pt idx="1914">
                  <c:v>7.5224000000000002</c:v>
                </c:pt>
                <c:pt idx="1915">
                  <c:v>7.5129999999999999</c:v>
                </c:pt>
                <c:pt idx="1916">
                  <c:v>7.5151000000000003</c:v>
                </c:pt>
                <c:pt idx="1917">
                  <c:v>7.5149999999999997</c:v>
                </c:pt>
                <c:pt idx="1918">
                  <c:v>7.5124000000000004</c:v>
                </c:pt>
                <c:pt idx="1919">
                  <c:v>7.5160999999999998</c:v>
                </c:pt>
                <c:pt idx="1920">
                  <c:v>7.5106999999999999</c:v>
                </c:pt>
                <c:pt idx="1921">
                  <c:v>7.5118</c:v>
                </c:pt>
                <c:pt idx="1922">
                  <c:v>7.5102000000000002</c:v>
                </c:pt>
                <c:pt idx="1923">
                  <c:v>7.5119999999999996</c:v>
                </c:pt>
                <c:pt idx="1924">
                  <c:v>7.5103999999999997</c:v>
                </c:pt>
                <c:pt idx="1925">
                  <c:v>7.5118999999999998</c:v>
                </c:pt>
                <c:pt idx="1926">
                  <c:v>7.5144000000000002</c:v>
                </c:pt>
                <c:pt idx="1927">
                  <c:v>7.5185000000000004</c:v>
                </c:pt>
                <c:pt idx="1928">
                  <c:v>7.5164999999999997</c:v>
                </c:pt>
                <c:pt idx="1929">
                  <c:v>7.5144000000000002</c:v>
                </c:pt>
                <c:pt idx="1930">
                  <c:v>7.5143000000000004</c:v>
                </c:pt>
                <c:pt idx="1931">
                  <c:v>7.5179999999999998</c:v>
                </c:pt>
                <c:pt idx="1932">
                  <c:v>7.5087999999999999</c:v>
                </c:pt>
                <c:pt idx="1933">
                  <c:v>7.5153999999999996</c:v>
                </c:pt>
                <c:pt idx="1934">
                  <c:v>7.5180999999999996</c:v>
                </c:pt>
                <c:pt idx="1935">
                  <c:v>7.5091000000000001</c:v>
                </c:pt>
                <c:pt idx="1936">
                  <c:v>7.5148000000000001</c:v>
                </c:pt>
                <c:pt idx="1937">
                  <c:v>7.5164999999999997</c:v>
                </c:pt>
                <c:pt idx="1938">
                  <c:v>7.5190000000000001</c:v>
                </c:pt>
                <c:pt idx="1939">
                  <c:v>7.51</c:v>
                </c:pt>
                <c:pt idx="1940">
                  <c:v>7.5122999999999998</c:v>
                </c:pt>
                <c:pt idx="1941">
                  <c:v>7.5147000000000004</c:v>
                </c:pt>
                <c:pt idx="1942">
                  <c:v>7.5125999999999999</c:v>
                </c:pt>
                <c:pt idx="1943">
                  <c:v>7.5153999999999996</c:v>
                </c:pt>
                <c:pt idx="1944">
                  <c:v>7.5145</c:v>
                </c:pt>
                <c:pt idx="1945">
                  <c:v>7.5156000000000001</c:v>
                </c:pt>
                <c:pt idx="1946">
                  <c:v>7.5106999999999999</c:v>
                </c:pt>
                <c:pt idx="1947">
                  <c:v>7.5113000000000003</c:v>
                </c:pt>
                <c:pt idx="1948">
                  <c:v>7.5151000000000003</c:v>
                </c:pt>
                <c:pt idx="1949">
                  <c:v>7.5140000000000002</c:v>
                </c:pt>
                <c:pt idx="1950">
                  <c:v>7.5179</c:v>
                </c:pt>
                <c:pt idx="1951">
                  <c:v>7.5098000000000003</c:v>
                </c:pt>
                <c:pt idx="1952">
                  <c:v>7.5034000000000001</c:v>
                </c:pt>
                <c:pt idx="1953">
                  <c:v>7.5114999999999998</c:v>
                </c:pt>
                <c:pt idx="1954">
                  <c:v>7.5063000000000004</c:v>
                </c:pt>
                <c:pt idx="1955">
                  <c:v>7.5038999999999998</c:v>
                </c:pt>
                <c:pt idx="1956">
                  <c:v>7.5084999999999997</c:v>
                </c:pt>
                <c:pt idx="1957">
                  <c:v>7.5065999999999997</c:v>
                </c:pt>
                <c:pt idx="1958">
                  <c:v>7.5117000000000003</c:v>
                </c:pt>
                <c:pt idx="1959">
                  <c:v>7.5072999999999999</c:v>
                </c:pt>
                <c:pt idx="1960">
                  <c:v>7.5118999999999998</c:v>
                </c:pt>
                <c:pt idx="1961">
                  <c:v>7.5068000000000001</c:v>
                </c:pt>
                <c:pt idx="1962">
                  <c:v>7.5073999999999996</c:v>
                </c:pt>
                <c:pt idx="1963">
                  <c:v>7.5099</c:v>
                </c:pt>
                <c:pt idx="1964">
                  <c:v>7.5080999999999998</c:v>
                </c:pt>
                <c:pt idx="1965">
                  <c:v>7.5134999999999996</c:v>
                </c:pt>
                <c:pt idx="1966">
                  <c:v>7.5034000000000001</c:v>
                </c:pt>
                <c:pt idx="1967">
                  <c:v>7.5045000000000002</c:v>
                </c:pt>
                <c:pt idx="1968">
                  <c:v>7.4996</c:v>
                </c:pt>
                <c:pt idx="1969">
                  <c:v>7.5107999999999997</c:v>
                </c:pt>
                <c:pt idx="1970">
                  <c:v>7.5091000000000001</c:v>
                </c:pt>
                <c:pt idx="1971">
                  <c:v>7.5072000000000001</c:v>
                </c:pt>
                <c:pt idx="1972">
                  <c:v>7.5038</c:v>
                </c:pt>
                <c:pt idx="1973">
                  <c:v>7.5011000000000001</c:v>
                </c:pt>
                <c:pt idx="1974">
                  <c:v>7.5080999999999998</c:v>
                </c:pt>
                <c:pt idx="1975">
                  <c:v>7.5012999999999996</c:v>
                </c:pt>
                <c:pt idx="1976">
                  <c:v>7.5056000000000003</c:v>
                </c:pt>
                <c:pt idx="1977">
                  <c:v>7.5057</c:v>
                </c:pt>
                <c:pt idx="1978">
                  <c:v>7.5083000000000002</c:v>
                </c:pt>
                <c:pt idx="1979">
                  <c:v>7.5068999999999999</c:v>
                </c:pt>
                <c:pt idx="1980">
                  <c:v>7.5114000000000001</c:v>
                </c:pt>
                <c:pt idx="1981">
                  <c:v>7.5068999999999999</c:v>
                </c:pt>
                <c:pt idx="1982">
                  <c:v>7.5113000000000003</c:v>
                </c:pt>
                <c:pt idx="1983">
                  <c:v>7.5111999999999997</c:v>
                </c:pt>
                <c:pt idx="1984">
                  <c:v>7.5034999999999998</c:v>
                </c:pt>
                <c:pt idx="1985">
                  <c:v>7.5117000000000003</c:v>
                </c:pt>
                <c:pt idx="1986">
                  <c:v>7.5080999999999998</c:v>
                </c:pt>
                <c:pt idx="1987">
                  <c:v>7.5023</c:v>
                </c:pt>
                <c:pt idx="1988">
                  <c:v>7.5092999999999996</c:v>
                </c:pt>
                <c:pt idx="1989">
                  <c:v>7.5087999999999999</c:v>
                </c:pt>
                <c:pt idx="1990">
                  <c:v>7.5095000000000001</c:v>
                </c:pt>
                <c:pt idx="1991">
                  <c:v>7.5058999999999996</c:v>
                </c:pt>
                <c:pt idx="1992">
                  <c:v>7.5080999999999998</c:v>
                </c:pt>
                <c:pt idx="1993">
                  <c:v>7.5088999999999997</c:v>
                </c:pt>
                <c:pt idx="1994">
                  <c:v>7.5110999999999999</c:v>
                </c:pt>
                <c:pt idx="1995">
                  <c:v>7.5061</c:v>
                </c:pt>
                <c:pt idx="1996">
                  <c:v>7.5026000000000002</c:v>
                </c:pt>
                <c:pt idx="1997">
                  <c:v>7.5091000000000001</c:v>
                </c:pt>
                <c:pt idx="1998">
                  <c:v>7.5069999999999997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5-4A36-A775-13E67863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88608"/>
        <c:axId val="136787072"/>
      </c:scatterChart>
      <c:valAx>
        <c:axId val="1367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87072"/>
        <c:crosses val="autoZero"/>
        <c:crossBetween val="midCat"/>
      </c:valAx>
      <c:valAx>
        <c:axId val="13678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88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3517060367457E-2"/>
          <c:y val="2.8252405949256341E-2"/>
          <c:w val="0.86227537182852143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 8'!$B$2</c:f>
              <c:strCache>
                <c:ptCount val="1"/>
                <c:pt idx="0">
                  <c:v>pHi</c:v>
                </c:pt>
              </c:strCache>
            </c:strRef>
          </c:tx>
          <c:marker>
            <c:symbol val="none"/>
          </c:marker>
          <c:xVal>
            <c:strRef>
              <c:f>'Fig 8'!$A$3:$A$2002</c:f>
              <c:strCache>
                <c:ptCount val="2000"/>
                <c:pt idx="0">
                  <c:v>time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</c:strCache>
            </c:strRef>
          </c:xVal>
          <c:yVal>
            <c:numRef>
              <c:f>'Fig 8'!$B$3:$B$2002</c:f>
              <c:numCache>
                <c:formatCode>General</c:formatCode>
                <c:ptCount val="2000"/>
                <c:pt idx="0">
                  <c:v>0</c:v>
                </c:pt>
                <c:pt idx="1">
                  <c:v>7.1614000000000004</c:v>
                </c:pt>
                <c:pt idx="2">
                  <c:v>7.2152000000000003</c:v>
                </c:pt>
                <c:pt idx="3">
                  <c:v>7.2180999999999997</c:v>
                </c:pt>
                <c:pt idx="4">
                  <c:v>7.2172000000000001</c:v>
                </c:pt>
                <c:pt idx="5">
                  <c:v>7.2135999999999996</c:v>
                </c:pt>
                <c:pt idx="6">
                  <c:v>7.2157999999999998</c:v>
                </c:pt>
                <c:pt idx="7">
                  <c:v>7.2218</c:v>
                </c:pt>
                <c:pt idx="8">
                  <c:v>7.2263999999999999</c:v>
                </c:pt>
                <c:pt idx="9">
                  <c:v>7.2264999999999997</c:v>
                </c:pt>
                <c:pt idx="10">
                  <c:v>7.2241</c:v>
                </c:pt>
                <c:pt idx="11">
                  <c:v>7.2282000000000002</c:v>
                </c:pt>
                <c:pt idx="12">
                  <c:v>7.2320000000000002</c:v>
                </c:pt>
                <c:pt idx="13">
                  <c:v>7.2375999999999996</c:v>
                </c:pt>
                <c:pt idx="14">
                  <c:v>7.2367999999999997</c:v>
                </c:pt>
                <c:pt idx="15">
                  <c:v>7.2371999999999996</c:v>
                </c:pt>
                <c:pt idx="16">
                  <c:v>7.2404999999999999</c:v>
                </c:pt>
                <c:pt idx="17">
                  <c:v>7.2431000000000001</c:v>
                </c:pt>
                <c:pt idx="18">
                  <c:v>7.2469999999999999</c:v>
                </c:pt>
                <c:pt idx="19">
                  <c:v>7.2492999999999999</c:v>
                </c:pt>
                <c:pt idx="20">
                  <c:v>7.2553000000000001</c:v>
                </c:pt>
                <c:pt idx="21">
                  <c:v>7.2518000000000002</c:v>
                </c:pt>
                <c:pt idx="22">
                  <c:v>7.2519</c:v>
                </c:pt>
                <c:pt idx="23">
                  <c:v>7.2526000000000002</c:v>
                </c:pt>
                <c:pt idx="24">
                  <c:v>7.2586000000000004</c:v>
                </c:pt>
                <c:pt idx="25">
                  <c:v>7.2594000000000003</c:v>
                </c:pt>
                <c:pt idx="26">
                  <c:v>7.2594000000000003</c:v>
                </c:pt>
                <c:pt idx="27">
                  <c:v>7.2641999999999998</c:v>
                </c:pt>
                <c:pt idx="28">
                  <c:v>7.2664</c:v>
                </c:pt>
                <c:pt idx="29">
                  <c:v>7.2698999999999998</c:v>
                </c:pt>
                <c:pt idx="30">
                  <c:v>7.2706</c:v>
                </c:pt>
                <c:pt idx="31">
                  <c:v>7.2717999999999998</c:v>
                </c:pt>
                <c:pt idx="32">
                  <c:v>7.2739000000000003</c:v>
                </c:pt>
                <c:pt idx="33">
                  <c:v>7.2797000000000001</c:v>
                </c:pt>
                <c:pt idx="34">
                  <c:v>7.2728999999999999</c:v>
                </c:pt>
                <c:pt idx="35">
                  <c:v>7.2742000000000004</c:v>
                </c:pt>
                <c:pt idx="36">
                  <c:v>7.2834000000000003</c:v>
                </c:pt>
                <c:pt idx="37">
                  <c:v>7.2759</c:v>
                </c:pt>
                <c:pt idx="38">
                  <c:v>7.2755000000000001</c:v>
                </c:pt>
                <c:pt idx="39">
                  <c:v>7.2805</c:v>
                </c:pt>
                <c:pt idx="40">
                  <c:v>7.2790999999999997</c:v>
                </c:pt>
                <c:pt idx="41">
                  <c:v>7.2847999999999997</c:v>
                </c:pt>
                <c:pt idx="42">
                  <c:v>7.2842000000000002</c:v>
                </c:pt>
                <c:pt idx="43">
                  <c:v>7.2853000000000003</c:v>
                </c:pt>
                <c:pt idx="44">
                  <c:v>7.2824</c:v>
                </c:pt>
                <c:pt idx="45">
                  <c:v>7.2838000000000003</c:v>
                </c:pt>
                <c:pt idx="46">
                  <c:v>7.2855999999999996</c:v>
                </c:pt>
                <c:pt idx="47">
                  <c:v>7.2912999999999997</c:v>
                </c:pt>
                <c:pt idx="48">
                  <c:v>7.2893999999999997</c:v>
                </c:pt>
                <c:pt idx="49">
                  <c:v>7.2874999999999996</c:v>
                </c:pt>
                <c:pt idx="50">
                  <c:v>7.2874999999999996</c:v>
                </c:pt>
                <c:pt idx="51">
                  <c:v>7.2926000000000002</c:v>
                </c:pt>
                <c:pt idx="52">
                  <c:v>7.2931999999999997</c:v>
                </c:pt>
                <c:pt idx="53">
                  <c:v>7.2953999999999999</c:v>
                </c:pt>
                <c:pt idx="54">
                  <c:v>7.2996999999999996</c:v>
                </c:pt>
                <c:pt idx="55">
                  <c:v>7.2972999999999999</c:v>
                </c:pt>
                <c:pt idx="56">
                  <c:v>7.3026</c:v>
                </c:pt>
                <c:pt idx="57">
                  <c:v>7.3015999999999996</c:v>
                </c:pt>
                <c:pt idx="58">
                  <c:v>7.2979000000000003</c:v>
                </c:pt>
                <c:pt idx="59">
                  <c:v>7.3013000000000003</c:v>
                </c:pt>
                <c:pt idx="60">
                  <c:v>7.3018000000000001</c:v>
                </c:pt>
                <c:pt idx="61">
                  <c:v>7.3068999999999997</c:v>
                </c:pt>
                <c:pt idx="62">
                  <c:v>7.2991999999999999</c:v>
                </c:pt>
                <c:pt idx="63">
                  <c:v>7.3056000000000001</c:v>
                </c:pt>
                <c:pt idx="64">
                  <c:v>7.3071999999999999</c:v>
                </c:pt>
                <c:pt idx="65">
                  <c:v>7.3018000000000001</c:v>
                </c:pt>
                <c:pt idx="66">
                  <c:v>7.3075999999999999</c:v>
                </c:pt>
                <c:pt idx="67">
                  <c:v>7.3066000000000004</c:v>
                </c:pt>
                <c:pt idx="68">
                  <c:v>7.3075999999999999</c:v>
                </c:pt>
                <c:pt idx="69">
                  <c:v>7.3052999999999999</c:v>
                </c:pt>
                <c:pt idx="70">
                  <c:v>7.3106</c:v>
                </c:pt>
                <c:pt idx="71">
                  <c:v>7.3136000000000001</c:v>
                </c:pt>
                <c:pt idx="72">
                  <c:v>7.3113000000000001</c:v>
                </c:pt>
                <c:pt idx="73">
                  <c:v>7.3132000000000001</c:v>
                </c:pt>
                <c:pt idx="74">
                  <c:v>7.3117000000000001</c:v>
                </c:pt>
                <c:pt idx="75">
                  <c:v>7.3121999999999998</c:v>
                </c:pt>
                <c:pt idx="76">
                  <c:v>7.3174999999999999</c:v>
                </c:pt>
                <c:pt idx="77">
                  <c:v>7.3087999999999997</c:v>
                </c:pt>
                <c:pt idx="78">
                  <c:v>7.3159000000000001</c:v>
                </c:pt>
                <c:pt idx="79">
                  <c:v>7.3178000000000001</c:v>
                </c:pt>
                <c:pt idx="80">
                  <c:v>7.3201999999999998</c:v>
                </c:pt>
                <c:pt idx="81">
                  <c:v>7.3086000000000002</c:v>
                </c:pt>
                <c:pt idx="82">
                  <c:v>7.32</c:v>
                </c:pt>
                <c:pt idx="83">
                  <c:v>7.3219000000000003</c:v>
                </c:pt>
                <c:pt idx="84">
                  <c:v>7.3185000000000002</c:v>
                </c:pt>
                <c:pt idx="85">
                  <c:v>7.3185000000000002</c:v>
                </c:pt>
                <c:pt idx="86">
                  <c:v>7.3204000000000002</c:v>
                </c:pt>
                <c:pt idx="87">
                  <c:v>7.3234000000000004</c:v>
                </c:pt>
                <c:pt idx="88">
                  <c:v>7.3194999999999997</c:v>
                </c:pt>
                <c:pt idx="89">
                  <c:v>7.3220999999999998</c:v>
                </c:pt>
                <c:pt idx="90">
                  <c:v>7.3262</c:v>
                </c:pt>
                <c:pt idx="91">
                  <c:v>7.3234000000000004</c:v>
                </c:pt>
                <c:pt idx="92">
                  <c:v>7.3262999999999998</c:v>
                </c:pt>
                <c:pt idx="93">
                  <c:v>7.3244999999999996</c:v>
                </c:pt>
                <c:pt idx="94">
                  <c:v>7.3221999999999996</c:v>
                </c:pt>
                <c:pt idx="95">
                  <c:v>7.3224</c:v>
                </c:pt>
                <c:pt idx="96">
                  <c:v>7.3280000000000003</c:v>
                </c:pt>
                <c:pt idx="97">
                  <c:v>7.3270999999999997</c:v>
                </c:pt>
                <c:pt idx="98">
                  <c:v>7.3297999999999996</c:v>
                </c:pt>
                <c:pt idx="99">
                  <c:v>7.3320999999999996</c:v>
                </c:pt>
                <c:pt idx="100">
                  <c:v>7.3255999999999997</c:v>
                </c:pt>
                <c:pt idx="101">
                  <c:v>7.3364000000000003</c:v>
                </c:pt>
                <c:pt idx="102">
                  <c:v>7.3338999999999999</c:v>
                </c:pt>
                <c:pt idx="103">
                  <c:v>7.3277000000000001</c:v>
                </c:pt>
                <c:pt idx="104">
                  <c:v>7.3287000000000004</c:v>
                </c:pt>
                <c:pt idx="105">
                  <c:v>7.3326000000000002</c:v>
                </c:pt>
                <c:pt idx="106">
                  <c:v>7.3396999999999997</c:v>
                </c:pt>
                <c:pt idx="107">
                  <c:v>7.3357000000000001</c:v>
                </c:pt>
                <c:pt idx="108">
                  <c:v>7.3413000000000004</c:v>
                </c:pt>
                <c:pt idx="109">
                  <c:v>7.3352000000000004</c:v>
                </c:pt>
                <c:pt idx="110">
                  <c:v>7.3387000000000002</c:v>
                </c:pt>
                <c:pt idx="111">
                  <c:v>7.3343999999999996</c:v>
                </c:pt>
                <c:pt idx="112">
                  <c:v>7.3353999999999999</c:v>
                </c:pt>
                <c:pt idx="113">
                  <c:v>7.3315000000000001</c:v>
                </c:pt>
                <c:pt idx="114">
                  <c:v>7.3372000000000002</c:v>
                </c:pt>
                <c:pt idx="115">
                  <c:v>7.3410000000000002</c:v>
                </c:pt>
                <c:pt idx="116">
                  <c:v>7.3440000000000003</c:v>
                </c:pt>
                <c:pt idx="117">
                  <c:v>7.3385999999999996</c:v>
                </c:pt>
                <c:pt idx="118">
                  <c:v>7.3418999999999999</c:v>
                </c:pt>
                <c:pt idx="119">
                  <c:v>7.3451000000000004</c:v>
                </c:pt>
                <c:pt idx="120">
                  <c:v>7.3377999999999997</c:v>
                </c:pt>
                <c:pt idx="121">
                  <c:v>7.3391000000000002</c:v>
                </c:pt>
                <c:pt idx="122">
                  <c:v>7.3369999999999997</c:v>
                </c:pt>
                <c:pt idx="123">
                  <c:v>7.3334999999999999</c:v>
                </c:pt>
                <c:pt idx="124">
                  <c:v>7.3373999999999997</c:v>
                </c:pt>
                <c:pt idx="125">
                  <c:v>7.3460000000000001</c:v>
                </c:pt>
                <c:pt idx="126">
                  <c:v>7.3399000000000001</c:v>
                </c:pt>
                <c:pt idx="127">
                  <c:v>7.3425000000000002</c:v>
                </c:pt>
                <c:pt idx="128">
                  <c:v>7.3418000000000001</c:v>
                </c:pt>
                <c:pt idx="129">
                  <c:v>7.3423999999999996</c:v>
                </c:pt>
                <c:pt idx="130">
                  <c:v>7.3396999999999997</c:v>
                </c:pt>
                <c:pt idx="131">
                  <c:v>7.3464</c:v>
                </c:pt>
                <c:pt idx="132">
                  <c:v>7.3425000000000002</c:v>
                </c:pt>
                <c:pt idx="133">
                  <c:v>7.3440000000000003</c:v>
                </c:pt>
                <c:pt idx="134">
                  <c:v>7.3418000000000001</c:v>
                </c:pt>
                <c:pt idx="135">
                  <c:v>7.3444000000000003</c:v>
                </c:pt>
                <c:pt idx="136">
                  <c:v>7.3491</c:v>
                </c:pt>
                <c:pt idx="137">
                  <c:v>7.3480999999999996</c:v>
                </c:pt>
                <c:pt idx="138">
                  <c:v>7.3463000000000003</c:v>
                </c:pt>
                <c:pt idx="139">
                  <c:v>7.3513000000000002</c:v>
                </c:pt>
                <c:pt idx="140">
                  <c:v>7.3472</c:v>
                </c:pt>
                <c:pt idx="141">
                  <c:v>7.3547000000000002</c:v>
                </c:pt>
                <c:pt idx="142">
                  <c:v>7.3479999999999999</c:v>
                </c:pt>
                <c:pt idx="143">
                  <c:v>7.3518999999999997</c:v>
                </c:pt>
                <c:pt idx="144">
                  <c:v>7.3487999999999998</c:v>
                </c:pt>
                <c:pt idx="145">
                  <c:v>7.3480999999999996</c:v>
                </c:pt>
                <c:pt idx="146">
                  <c:v>7.3468</c:v>
                </c:pt>
                <c:pt idx="147">
                  <c:v>7.3514999999999997</c:v>
                </c:pt>
                <c:pt idx="148">
                  <c:v>7.3479000000000001</c:v>
                </c:pt>
                <c:pt idx="149">
                  <c:v>7.3544999999999998</c:v>
                </c:pt>
                <c:pt idx="150">
                  <c:v>7.3548999999999998</c:v>
                </c:pt>
                <c:pt idx="151">
                  <c:v>7.3552999999999997</c:v>
                </c:pt>
                <c:pt idx="152">
                  <c:v>7.3567999999999998</c:v>
                </c:pt>
                <c:pt idx="153">
                  <c:v>7.3632</c:v>
                </c:pt>
                <c:pt idx="154">
                  <c:v>7.3566000000000003</c:v>
                </c:pt>
                <c:pt idx="155">
                  <c:v>7.3623000000000003</c:v>
                </c:pt>
                <c:pt idx="156">
                  <c:v>7.3611000000000004</c:v>
                </c:pt>
                <c:pt idx="157">
                  <c:v>7.3613</c:v>
                </c:pt>
                <c:pt idx="158">
                  <c:v>7.3579999999999997</c:v>
                </c:pt>
                <c:pt idx="159">
                  <c:v>7.3631000000000002</c:v>
                </c:pt>
                <c:pt idx="160">
                  <c:v>7.3613999999999997</c:v>
                </c:pt>
                <c:pt idx="161">
                  <c:v>7.3653000000000004</c:v>
                </c:pt>
                <c:pt idx="162">
                  <c:v>7.3604000000000003</c:v>
                </c:pt>
                <c:pt idx="163">
                  <c:v>7.3613</c:v>
                </c:pt>
                <c:pt idx="164">
                  <c:v>7.3605</c:v>
                </c:pt>
                <c:pt idx="165">
                  <c:v>7.3616999999999999</c:v>
                </c:pt>
                <c:pt idx="166">
                  <c:v>7.3639000000000001</c:v>
                </c:pt>
                <c:pt idx="167">
                  <c:v>7.3646000000000003</c:v>
                </c:pt>
                <c:pt idx="168">
                  <c:v>7.3612000000000002</c:v>
                </c:pt>
                <c:pt idx="169">
                  <c:v>7.3586</c:v>
                </c:pt>
                <c:pt idx="170">
                  <c:v>7.3677000000000001</c:v>
                </c:pt>
                <c:pt idx="171">
                  <c:v>7.3654999999999999</c:v>
                </c:pt>
                <c:pt idx="172">
                  <c:v>7.3585000000000003</c:v>
                </c:pt>
                <c:pt idx="173">
                  <c:v>7.3624000000000001</c:v>
                </c:pt>
                <c:pt idx="174">
                  <c:v>7.3670999999999998</c:v>
                </c:pt>
                <c:pt idx="175">
                  <c:v>7.3693999999999997</c:v>
                </c:pt>
                <c:pt idx="176">
                  <c:v>7.3696000000000002</c:v>
                </c:pt>
                <c:pt idx="177">
                  <c:v>7.3743999999999996</c:v>
                </c:pt>
                <c:pt idx="178">
                  <c:v>7.3810000000000002</c:v>
                </c:pt>
                <c:pt idx="179">
                  <c:v>7.3771000000000004</c:v>
                </c:pt>
                <c:pt idx="180">
                  <c:v>7.3846999999999996</c:v>
                </c:pt>
                <c:pt idx="181">
                  <c:v>7.3822999999999999</c:v>
                </c:pt>
                <c:pt idx="187">
                  <c:v>7.3571</c:v>
                </c:pt>
                <c:pt idx="188">
                  <c:v>7.3639000000000001</c:v>
                </c:pt>
                <c:pt idx="189">
                  <c:v>7.3554000000000004</c:v>
                </c:pt>
                <c:pt idx="190">
                  <c:v>7.3550000000000004</c:v>
                </c:pt>
                <c:pt idx="191">
                  <c:v>7.3552999999999997</c:v>
                </c:pt>
                <c:pt idx="192">
                  <c:v>7.3474000000000004</c:v>
                </c:pt>
                <c:pt idx="193">
                  <c:v>7.3487</c:v>
                </c:pt>
                <c:pt idx="194">
                  <c:v>7.3520000000000003</c:v>
                </c:pt>
                <c:pt idx="195">
                  <c:v>7.3479999999999999</c:v>
                </c:pt>
                <c:pt idx="196">
                  <c:v>7.3465999999999996</c:v>
                </c:pt>
                <c:pt idx="197">
                  <c:v>7.3463000000000003</c:v>
                </c:pt>
                <c:pt idx="198">
                  <c:v>7.3396999999999997</c:v>
                </c:pt>
                <c:pt idx="199">
                  <c:v>7.3346</c:v>
                </c:pt>
                <c:pt idx="200">
                  <c:v>7.3425000000000002</c:v>
                </c:pt>
                <c:pt idx="201">
                  <c:v>7.3423999999999996</c:v>
                </c:pt>
                <c:pt idx="202">
                  <c:v>7.3403999999999998</c:v>
                </c:pt>
                <c:pt idx="203">
                  <c:v>7.3403</c:v>
                </c:pt>
                <c:pt idx="204">
                  <c:v>7.3388</c:v>
                </c:pt>
                <c:pt idx="205">
                  <c:v>7.3369999999999997</c:v>
                </c:pt>
                <c:pt idx="206">
                  <c:v>7.3372000000000002</c:v>
                </c:pt>
                <c:pt idx="207">
                  <c:v>7.3365999999999998</c:v>
                </c:pt>
                <c:pt idx="208">
                  <c:v>7.3372999999999999</c:v>
                </c:pt>
                <c:pt idx="209">
                  <c:v>7.3395999999999999</c:v>
                </c:pt>
                <c:pt idx="210">
                  <c:v>7.3388</c:v>
                </c:pt>
                <c:pt idx="211">
                  <c:v>7.3369</c:v>
                </c:pt>
                <c:pt idx="212">
                  <c:v>7.3318000000000003</c:v>
                </c:pt>
                <c:pt idx="213">
                  <c:v>7.3407999999999998</c:v>
                </c:pt>
                <c:pt idx="214">
                  <c:v>7.3338000000000001</c:v>
                </c:pt>
                <c:pt idx="215">
                  <c:v>7.3338000000000001</c:v>
                </c:pt>
                <c:pt idx="216">
                  <c:v>7.3385999999999996</c:v>
                </c:pt>
                <c:pt idx="217">
                  <c:v>7.3411</c:v>
                </c:pt>
                <c:pt idx="218">
                  <c:v>7.3365999999999998</c:v>
                </c:pt>
                <c:pt idx="219">
                  <c:v>7.3422000000000001</c:v>
                </c:pt>
                <c:pt idx="220">
                  <c:v>7.3471000000000002</c:v>
                </c:pt>
                <c:pt idx="221">
                  <c:v>7.3445999999999998</c:v>
                </c:pt>
                <c:pt idx="222">
                  <c:v>7.3552999999999997</c:v>
                </c:pt>
                <c:pt idx="223">
                  <c:v>7.3559000000000001</c:v>
                </c:pt>
                <c:pt idx="224">
                  <c:v>7.3529999999999998</c:v>
                </c:pt>
                <c:pt idx="225">
                  <c:v>7.3612000000000002</c:v>
                </c:pt>
                <c:pt idx="226">
                  <c:v>7.3581000000000003</c:v>
                </c:pt>
                <c:pt idx="227">
                  <c:v>7.3632999999999997</c:v>
                </c:pt>
                <c:pt idx="228">
                  <c:v>7.3544</c:v>
                </c:pt>
                <c:pt idx="229">
                  <c:v>7.3606999999999996</c:v>
                </c:pt>
                <c:pt idx="230">
                  <c:v>7.3647999999999998</c:v>
                </c:pt>
                <c:pt idx="231">
                  <c:v>7.3632</c:v>
                </c:pt>
                <c:pt idx="232">
                  <c:v>7.3627000000000002</c:v>
                </c:pt>
                <c:pt idx="233">
                  <c:v>7.3644999999999996</c:v>
                </c:pt>
                <c:pt idx="234">
                  <c:v>7.37</c:v>
                </c:pt>
                <c:pt idx="235">
                  <c:v>7.3624999999999998</c:v>
                </c:pt>
                <c:pt idx="236">
                  <c:v>7.3701999999999996</c:v>
                </c:pt>
                <c:pt idx="237">
                  <c:v>7.3829000000000002</c:v>
                </c:pt>
                <c:pt idx="238">
                  <c:v>7.3929999999999998</c:v>
                </c:pt>
                <c:pt idx="239">
                  <c:v>7.3902999999999999</c:v>
                </c:pt>
                <c:pt idx="240">
                  <c:v>7.3996000000000004</c:v>
                </c:pt>
                <c:pt idx="241">
                  <c:v>7.4054000000000002</c:v>
                </c:pt>
                <c:pt idx="247">
                  <c:v>7.5125000000000002</c:v>
                </c:pt>
                <c:pt idx="248">
                  <c:v>7.5206</c:v>
                </c:pt>
                <c:pt idx="249">
                  <c:v>7.5183</c:v>
                </c:pt>
                <c:pt idx="250">
                  <c:v>7.5265000000000004</c:v>
                </c:pt>
                <c:pt idx="251">
                  <c:v>7.5387000000000004</c:v>
                </c:pt>
                <c:pt idx="252">
                  <c:v>7.5354000000000001</c:v>
                </c:pt>
                <c:pt idx="253">
                  <c:v>7.5415000000000001</c:v>
                </c:pt>
                <c:pt idx="254">
                  <c:v>7.5523999999999996</c:v>
                </c:pt>
                <c:pt idx="255">
                  <c:v>7.5522999999999998</c:v>
                </c:pt>
                <c:pt idx="256">
                  <c:v>7.5518000000000001</c:v>
                </c:pt>
                <c:pt idx="257">
                  <c:v>7.56</c:v>
                </c:pt>
                <c:pt idx="258">
                  <c:v>7.5621</c:v>
                </c:pt>
                <c:pt idx="259">
                  <c:v>7.5449999999999999</c:v>
                </c:pt>
                <c:pt idx="260">
                  <c:v>7.5498000000000003</c:v>
                </c:pt>
                <c:pt idx="261">
                  <c:v>7.5540000000000003</c:v>
                </c:pt>
                <c:pt idx="262">
                  <c:v>7.5613000000000001</c:v>
                </c:pt>
                <c:pt idx="263">
                  <c:v>7.5609999999999999</c:v>
                </c:pt>
                <c:pt idx="264">
                  <c:v>7.5705</c:v>
                </c:pt>
                <c:pt idx="265">
                  <c:v>7.5735999999999999</c:v>
                </c:pt>
                <c:pt idx="266">
                  <c:v>7.5656999999999996</c:v>
                </c:pt>
                <c:pt idx="267">
                  <c:v>7.5735000000000001</c:v>
                </c:pt>
                <c:pt idx="268">
                  <c:v>7.5872000000000002</c:v>
                </c:pt>
                <c:pt idx="269">
                  <c:v>7.5804999999999998</c:v>
                </c:pt>
                <c:pt idx="270">
                  <c:v>7.5890000000000004</c:v>
                </c:pt>
                <c:pt idx="271">
                  <c:v>7.5960000000000001</c:v>
                </c:pt>
                <c:pt idx="272">
                  <c:v>7.6142000000000003</c:v>
                </c:pt>
                <c:pt idx="273">
                  <c:v>7.6073000000000004</c:v>
                </c:pt>
                <c:pt idx="274">
                  <c:v>7.6067999999999998</c:v>
                </c:pt>
                <c:pt idx="275">
                  <c:v>7.6040999999999999</c:v>
                </c:pt>
                <c:pt idx="276">
                  <c:v>7.6238000000000001</c:v>
                </c:pt>
                <c:pt idx="277">
                  <c:v>7.6333000000000002</c:v>
                </c:pt>
                <c:pt idx="278">
                  <c:v>7.6269</c:v>
                </c:pt>
                <c:pt idx="279">
                  <c:v>7.6292</c:v>
                </c:pt>
                <c:pt idx="280">
                  <c:v>7.6296999999999997</c:v>
                </c:pt>
                <c:pt idx="281">
                  <c:v>7.6346999999999996</c:v>
                </c:pt>
                <c:pt idx="282">
                  <c:v>7.6440999999999999</c:v>
                </c:pt>
                <c:pt idx="283">
                  <c:v>7.6361999999999997</c:v>
                </c:pt>
                <c:pt idx="284">
                  <c:v>7.6451000000000002</c:v>
                </c:pt>
                <c:pt idx="285">
                  <c:v>7.6410999999999998</c:v>
                </c:pt>
                <c:pt idx="286">
                  <c:v>7.6485000000000003</c:v>
                </c:pt>
                <c:pt idx="287">
                  <c:v>7.6387</c:v>
                </c:pt>
                <c:pt idx="288">
                  <c:v>7.6456999999999997</c:v>
                </c:pt>
                <c:pt idx="289">
                  <c:v>7.6441999999999997</c:v>
                </c:pt>
                <c:pt idx="290">
                  <c:v>7.6513999999999998</c:v>
                </c:pt>
                <c:pt idx="291">
                  <c:v>7.6525999999999996</c:v>
                </c:pt>
                <c:pt idx="292">
                  <c:v>7.6477000000000004</c:v>
                </c:pt>
                <c:pt idx="293">
                  <c:v>7.6478999999999999</c:v>
                </c:pt>
                <c:pt idx="294">
                  <c:v>7.6589</c:v>
                </c:pt>
                <c:pt idx="295">
                  <c:v>7.6581999999999999</c:v>
                </c:pt>
                <c:pt idx="296">
                  <c:v>7.6584000000000003</c:v>
                </c:pt>
                <c:pt idx="297">
                  <c:v>7.6585999999999999</c:v>
                </c:pt>
                <c:pt idx="298">
                  <c:v>7.6643999999999997</c:v>
                </c:pt>
                <c:pt idx="299">
                  <c:v>7.6706000000000003</c:v>
                </c:pt>
                <c:pt idx="300">
                  <c:v>7.6672000000000002</c:v>
                </c:pt>
                <c:pt idx="301">
                  <c:v>7.6761999999999997</c:v>
                </c:pt>
                <c:pt idx="302">
                  <c:v>7.6753999999999998</c:v>
                </c:pt>
                <c:pt idx="303">
                  <c:v>7.6806000000000001</c:v>
                </c:pt>
                <c:pt idx="304">
                  <c:v>7.6840000000000002</c:v>
                </c:pt>
                <c:pt idx="305">
                  <c:v>7.6797000000000004</c:v>
                </c:pt>
                <c:pt idx="306">
                  <c:v>7.6851000000000003</c:v>
                </c:pt>
                <c:pt idx="307">
                  <c:v>7.6825000000000001</c:v>
                </c:pt>
                <c:pt idx="308">
                  <c:v>7.7003000000000004</c:v>
                </c:pt>
                <c:pt idx="309">
                  <c:v>7.6988000000000003</c:v>
                </c:pt>
                <c:pt idx="310">
                  <c:v>7.6859000000000002</c:v>
                </c:pt>
                <c:pt idx="311">
                  <c:v>7.6952999999999996</c:v>
                </c:pt>
                <c:pt idx="312">
                  <c:v>7.7061999999999999</c:v>
                </c:pt>
                <c:pt idx="313">
                  <c:v>7.702</c:v>
                </c:pt>
                <c:pt idx="314">
                  <c:v>7.6989999999999998</c:v>
                </c:pt>
                <c:pt idx="315">
                  <c:v>7.6984000000000004</c:v>
                </c:pt>
                <c:pt idx="316">
                  <c:v>7.7110000000000003</c:v>
                </c:pt>
                <c:pt idx="317">
                  <c:v>7.7214</c:v>
                </c:pt>
                <c:pt idx="318">
                  <c:v>7.7168000000000001</c:v>
                </c:pt>
                <c:pt idx="319">
                  <c:v>7.7233000000000001</c:v>
                </c:pt>
                <c:pt idx="320">
                  <c:v>7.7321</c:v>
                </c:pt>
                <c:pt idx="321">
                  <c:v>7.7290000000000001</c:v>
                </c:pt>
                <c:pt idx="322">
                  <c:v>7.7314999999999996</c:v>
                </c:pt>
                <c:pt idx="323">
                  <c:v>7.7314999999999996</c:v>
                </c:pt>
                <c:pt idx="324">
                  <c:v>7.7351999999999999</c:v>
                </c:pt>
                <c:pt idx="325">
                  <c:v>7.7472000000000003</c:v>
                </c:pt>
                <c:pt idx="326">
                  <c:v>7.7369000000000003</c:v>
                </c:pt>
                <c:pt idx="327">
                  <c:v>7.7478999999999996</c:v>
                </c:pt>
                <c:pt idx="328">
                  <c:v>7.7401</c:v>
                </c:pt>
                <c:pt idx="329">
                  <c:v>7.7488000000000001</c:v>
                </c:pt>
                <c:pt idx="330">
                  <c:v>7.7529000000000003</c:v>
                </c:pt>
                <c:pt idx="331">
                  <c:v>7.7541000000000002</c:v>
                </c:pt>
                <c:pt idx="332">
                  <c:v>7.7539999999999996</c:v>
                </c:pt>
                <c:pt idx="333">
                  <c:v>7.7644000000000002</c:v>
                </c:pt>
                <c:pt idx="334">
                  <c:v>7.7744999999999997</c:v>
                </c:pt>
                <c:pt idx="335">
                  <c:v>7.7694000000000001</c:v>
                </c:pt>
                <c:pt idx="336">
                  <c:v>7.7710999999999997</c:v>
                </c:pt>
                <c:pt idx="337">
                  <c:v>7.7678000000000003</c:v>
                </c:pt>
                <c:pt idx="338">
                  <c:v>7.7694000000000001</c:v>
                </c:pt>
                <c:pt idx="339">
                  <c:v>7.7771999999999997</c:v>
                </c:pt>
                <c:pt idx="340">
                  <c:v>7.7820999999999998</c:v>
                </c:pt>
                <c:pt idx="341">
                  <c:v>7.7702</c:v>
                </c:pt>
                <c:pt idx="342">
                  <c:v>7.7754000000000003</c:v>
                </c:pt>
                <c:pt idx="343">
                  <c:v>7.7739000000000003</c:v>
                </c:pt>
                <c:pt idx="344">
                  <c:v>7.7910000000000004</c:v>
                </c:pt>
                <c:pt idx="345">
                  <c:v>7.7828999999999997</c:v>
                </c:pt>
                <c:pt idx="346">
                  <c:v>7.7885</c:v>
                </c:pt>
                <c:pt idx="347">
                  <c:v>7.7853000000000003</c:v>
                </c:pt>
                <c:pt idx="348">
                  <c:v>7.7950999999999997</c:v>
                </c:pt>
                <c:pt idx="349">
                  <c:v>7.8185000000000002</c:v>
                </c:pt>
                <c:pt idx="350">
                  <c:v>7.8082000000000003</c:v>
                </c:pt>
                <c:pt idx="351">
                  <c:v>7.8106999999999998</c:v>
                </c:pt>
                <c:pt idx="352">
                  <c:v>7.8211000000000004</c:v>
                </c:pt>
                <c:pt idx="353">
                  <c:v>7.8193000000000001</c:v>
                </c:pt>
                <c:pt idx="354">
                  <c:v>7.8146000000000004</c:v>
                </c:pt>
                <c:pt idx="355">
                  <c:v>7.8136999999999999</c:v>
                </c:pt>
                <c:pt idx="356">
                  <c:v>7.8162000000000003</c:v>
                </c:pt>
                <c:pt idx="357">
                  <c:v>7.8125999999999998</c:v>
                </c:pt>
                <c:pt idx="358">
                  <c:v>7.8148999999999997</c:v>
                </c:pt>
                <c:pt idx="359">
                  <c:v>7.8163999999999998</c:v>
                </c:pt>
                <c:pt idx="360">
                  <c:v>7.8262</c:v>
                </c:pt>
                <c:pt idx="361">
                  <c:v>7.8254000000000001</c:v>
                </c:pt>
                <c:pt idx="362">
                  <c:v>7.819</c:v>
                </c:pt>
                <c:pt idx="363">
                  <c:v>7.8282999999999996</c:v>
                </c:pt>
                <c:pt idx="364">
                  <c:v>7.82</c:v>
                </c:pt>
                <c:pt idx="365">
                  <c:v>7.8198999999999996</c:v>
                </c:pt>
                <c:pt idx="366">
                  <c:v>7.8297999999999996</c:v>
                </c:pt>
                <c:pt idx="367">
                  <c:v>7.8220999999999998</c:v>
                </c:pt>
                <c:pt idx="368">
                  <c:v>7.8468</c:v>
                </c:pt>
                <c:pt idx="369">
                  <c:v>7.8354999999999997</c:v>
                </c:pt>
                <c:pt idx="370">
                  <c:v>7.8357999999999999</c:v>
                </c:pt>
                <c:pt idx="371">
                  <c:v>7.8436000000000003</c:v>
                </c:pt>
                <c:pt idx="372">
                  <c:v>7.8545999999999996</c:v>
                </c:pt>
                <c:pt idx="373">
                  <c:v>7.8495999999999997</c:v>
                </c:pt>
                <c:pt idx="374">
                  <c:v>7.8483000000000001</c:v>
                </c:pt>
                <c:pt idx="375">
                  <c:v>7.8403</c:v>
                </c:pt>
                <c:pt idx="376">
                  <c:v>7.843</c:v>
                </c:pt>
                <c:pt idx="377">
                  <c:v>7.8552</c:v>
                </c:pt>
                <c:pt idx="378">
                  <c:v>7.8547000000000002</c:v>
                </c:pt>
                <c:pt idx="379">
                  <c:v>7.8684000000000003</c:v>
                </c:pt>
                <c:pt idx="380">
                  <c:v>7.8643999999999998</c:v>
                </c:pt>
                <c:pt idx="381">
                  <c:v>7.8760000000000003</c:v>
                </c:pt>
                <c:pt idx="382">
                  <c:v>7.8764000000000003</c:v>
                </c:pt>
                <c:pt idx="383">
                  <c:v>7.8826000000000001</c:v>
                </c:pt>
                <c:pt idx="384">
                  <c:v>7.8788999999999998</c:v>
                </c:pt>
                <c:pt idx="385">
                  <c:v>7.8616999999999999</c:v>
                </c:pt>
                <c:pt idx="386">
                  <c:v>7.8837000000000002</c:v>
                </c:pt>
                <c:pt idx="387">
                  <c:v>7.8798000000000004</c:v>
                </c:pt>
                <c:pt idx="388">
                  <c:v>7.8773</c:v>
                </c:pt>
                <c:pt idx="389">
                  <c:v>7.8822000000000001</c:v>
                </c:pt>
                <c:pt idx="390">
                  <c:v>7.8795999999999999</c:v>
                </c:pt>
                <c:pt idx="391">
                  <c:v>7.8800999999999997</c:v>
                </c:pt>
                <c:pt idx="392">
                  <c:v>7.8905000000000003</c:v>
                </c:pt>
                <c:pt idx="393">
                  <c:v>7.8948999999999998</c:v>
                </c:pt>
                <c:pt idx="394">
                  <c:v>7.8945999999999996</c:v>
                </c:pt>
                <c:pt idx="395">
                  <c:v>7.8948999999999998</c:v>
                </c:pt>
                <c:pt idx="396">
                  <c:v>7.9010999999999996</c:v>
                </c:pt>
                <c:pt idx="397">
                  <c:v>7.8921999999999999</c:v>
                </c:pt>
                <c:pt idx="398">
                  <c:v>7.8897000000000004</c:v>
                </c:pt>
                <c:pt idx="399">
                  <c:v>7.9010999999999996</c:v>
                </c:pt>
                <c:pt idx="400">
                  <c:v>7.8956</c:v>
                </c:pt>
                <c:pt idx="401">
                  <c:v>7.8932000000000002</c:v>
                </c:pt>
                <c:pt idx="402">
                  <c:v>7.8917000000000002</c:v>
                </c:pt>
                <c:pt idx="403">
                  <c:v>7.8996000000000004</c:v>
                </c:pt>
                <c:pt idx="404">
                  <c:v>7.8951000000000002</c:v>
                </c:pt>
                <c:pt idx="405">
                  <c:v>7.9126000000000003</c:v>
                </c:pt>
                <c:pt idx="406">
                  <c:v>7.8937999999999997</c:v>
                </c:pt>
                <c:pt idx="407">
                  <c:v>7.8949999999999996</c:v>
                </c:pt>
                <c:pt idx="408">
                  <c:v>7.9061000000000003</c:v>
                </c:pt>
                <c:pt idx="409">
                  <c:v>7.9192999999999998</c:v>
                </c:pt>
                <c:pt idx="410">
                  <c:v>7.9141000000000004</c:v>
                </c:pt>
                <c:pt idx="411">
                  <c:v>7.9131</c:v>
                </c:pt>
                <c:pt idx="412">
                  <c:v>7.8944999999999999</c:v>
                </c:pt>
                <c:pt idx="413">
                  <c:v>7.9162999999999997</c:v>
                </c:pt>
                <c:pt idx="414">
                  <c:v>7.9047999999999998</c:v>
                </c:pt>
                <c:pt idx="415">
                  <c:v>7.9192999999999998</c:v>
                </c:pt>
                <c:pt idx="416">
                  <c:v>7.9066999999999998</c:v>
                </c:pt>
                <c:pt idx="417">
                  <c:v>7.9090999999999996</c:v>
                </c:pt>
                <c:pt idx="418">
                  <c:v>7.9135999999999997</c:v>
                </c:pt>
                <c:pt idx="419">
                  <c:v>7.9016000000000002</c:v>
                </c:pt>
                <c:pt idx="420">
                  <c:v>7.8948999999999998</c:v>
                </c:pt>
                <c:pt idx="421">
                  <c:v>7.9055</c:v>
                </c:pt>
                <c:pt idx="422">
                  <c:v>7.9066999999999998</c:v>
                </c:pt>
                <c:pt idx="423">
                  <c:v>7.9008000000000003</c:v>
                </c:pt>
                <c:pt idx="424">
                  <c:v>7.8998999999999997</c:v>
                </c:pt>
                <c:pt idx="425">
                  <c:v>7.8964999999999996</c:v>
                </c:pt>
                <c:pt idx="426">
                  <c:v>7.9020000000000001</c:v>
                </c:pt>
                <c:pt idx="427">
                  <c:v>7.9061000000000003</c:v>
                </c:pt>
                <c:pt idx="428">
                  <c:v>7.9146999999999998</c:v>
                </c:pt>
                <c:pt idx="429">
                  <c:v>7.9077999999999999</c:v>
                </c:pt>
                <c:pt idx="430">
                  <c:v>7.9084000000000003</c:v>
                </c:pt>
                <c:pt idx="431">
                  <c:v>7.9071999999999996</c:v>
                </c:pt>
                <c:pt idx="432">
                  <c:v>7.9059999999999997</c:v>
                </c:pt>
                <c:pt idx="433">
                  <c:v>7.9352</c:v>
                </c:pt>
                <c:pt idx="434">
                  <c:v>7.9099000000000004</c:v>
                </c:pt>
                <c:pt idx="435">
                  <c:v>7.9120999999999997</c:v>
                </c:pt>
                <c:pt idx="436">
                  <c:v>7.9034000000000004</c:v>
                </c:pt>
                <c:pt idx="437">
                  <c:v>7.9051</c:v>
                </c:pt>
                <c:pt idx="438">
                  <c:v>7.9194000000000004</c:v>
                </c:pt>
                <c:pt idx="439">
                  <c:v>7.9046000000000003</c:v>
                </c:pt>
                <c:pt idx="440">
                  <c:v>7.9081999999999999</c:v>
                </c:pt>
                <c:pt idx="441">
                  <c:v>7.9115000000000002</c:v>
                </c:pt>
                <c:pt idx="442">
                  <c:v>7.9179000000000004</c:v>
                </c:pt>
                <c:pt idx="443">
                  <c:v>7.9160000000000004</c:v>
                </c:pt>
                <c:pt idx="444">
                  <c:v>7.8940000000000001</c:v>
                </c:pt>
                <c:pt idx="445">
                  <c:v>7.9036</c:v>
                </c:pt>
                <c:pt idx="446">
                  <c:v>7.9120999999999997</c:v>
                </c:pt>
                <c:pt idx="447">
                  <c:v>7.9105999999999996</c:v>
                </c:pt>
                <c:pt idx="448">
                  <c:v>7.9123000000000001</c:v>
                </c:pt>
                <c:pt idx="449">
                  <c:v>7.9118000000000004</c:v>
                </c:pt>
                <c:pt idx="450">
                  <c:v>7.9035000000000002</c:v>
                </c:pt>
                <c:pt idx="451">
                  <c:v>7.8869999999999996</c:v>
                </c:pt>
                <c:pt idx="452">
                  <c:v>7.9090999999999996</c:v>
                </c:pt>
                <c:pt idx="453">
                  <c:v>7.9028999999999998</c:v>
                </c:pt>
                <c:pt idx="454">
                  <c:v>7.9150999999999998</c:v>
                </c:pt>
                <c:pt idx="455">
                  <c:v>7.9058000000000002</c:v>
                </c:pt>
                <c:pt idx="456">
                  <c:v>7.9151999999999996</c:v>
                </c:pt>
                <c:pt idx="457">
                  <c:v>7.8966000000000003</c:v>
                </c:pt>
                <c:pt idx="458">
                  <c:v>7.9211</c:v>
                </c:pt>
                <c:pt idx="459">
                  <c:v>7.8845999999999998</c:v>
                </c:pt>
                <c:pt idx="460">
                  <c:v>7.9040999999999997</c:v>
                </c:pt>
                <c:pt idx="461">
                  <c:v>7.8956</c:v>
                </c:pt>
                <c:pt idx="462">
                  <c:v>7.9043000000000001</c:v>
                </c:pt>
                <c:pt idx="463">
                  <c:v>7.9031000000000002</c:v>
                </c:pt>
                <c:pt idx="464">
                  <c:v>7.8948</c:v>
                </c:pt>
                <c:pt idx="465">
                  <c:v>7.8929</c:v>
                </c:pt>
                <c:pt idx="466">
                  <c:v>7.8800999999999997</c:v>
                </c:pt>
                <c:pt idx="467">
                  <c:v>7.8920000000000003</c:v>
                </c:pt>
                <c:pt idx="468">
                  <c:v>7.9036999999999997</c:v>
                </c:pt>
                <c:pt idx="469">
                  <c:v>7.8921999999999999</c:v>
                </c:pt>
                <c:pt idx="470">
                  <c:v>7.9058000000000002</c:v>
                </c:pt>
                <c:pt idx="471">
                  <c:v>7.8887</c:v>
                </c:pt>
                <c:pt idx="472">
                  <c:v>7.8996000000000004</c:v>
                </c:pt>
                <c:pt idx="473">
                  <c:v>7.8883000000000001</c:v>
                </c:pt>
                <c:pt idx="474">
                  <c:v>7.8941999999999997</c:v>
                </c:pt>
                <c:pt idx="475">
                  <c:v>7.9088000000000003</c:v>
                </c:pt>
                <c:pt idx="476">
                  <c:v>7.8821000000000003</c:v>
                </c:pt>
                <c:pt idx="477">
                  <c:v>7.8838999999999997</c:v>
                </c:pt>
                <c:pt idx="478">
                  <c:v>7.8822999999999999</c:v>
                </c:pt>
                <c:pt idx="479">
                  <c:v>7.8841999999999999</c:v>
                </c:pt>
                <c:pt idx="480">
                  <c:v>7.8865999999999996</c:v>
                </c:pt>
                <c:pt idx="481">
                  <c:v>7.9025999999999996</c:v>
                </c:pt>
                <c:pt idx="482">
                  <c:v>7.8937999999999997</c:v>
                </c:pt>
                <c:pt idx="483">
                  <c:v>7.8841000000000001</c:v>
                </c:pt>
                <c:pt idx="484">
                  <c:v>7.8784000000000001</c:v>
                </c:pt>
                <c:pt idx="485">
                  <c:v>7.8712</c:v>
                </c:pt>
                <c:pt idx="486">
                  <c:v>7.8906000000000001</c:v>
                </c:pt>
                <c:pt idx="487">
                  <c:v>7.8863000000000003</c:v>
                </c:pt>
                <c:pt idx="488">
                  <c:v>7.8788</c:v>
                </c:pt>
                <c:pt idx="489">
                  <c:v>7.8780000000000001</c:v>
                </c:pt>
                <c:pt idx="490">
                  <c:v>7.8845000000000001</c:v>
                </c:pt>
                <c:pt idx="491">
                  <c:v>7.8815</c:v>
                </c:pt>
                <c:pt idx="492">
                  <c:v>7.8765000000000001</c:v>
                </c:pt>
                <c:pt idx="493">
                  <c:v>7.8810000000000002</c:v>
                </c:pt>
                <c:pt idx="494">
                  <c:v>7.8821000000000003</c:v>
                </c:pt>
                <c:pt idx="495">
                  <c:v>7.8731</c:v>
                </c:pt>
                <c:pt idx="496">
                  <c:v>7.8672000000000004</c:v>
                </c:pt>
                <c:pt idx="497">
                  <c:v>7.8761999999999999</c:v>
                </c:pt>
                <c:pt idx="498">
                  <c:v>7.8737000000000004</c:v>
                </c:pt>
                <c:pt idx="499">
                  <c:v>7.8762999999999996</c:v>
                </c:pt>
                <c:pt idx="500">
                  <c:v>7.8822999999999999</c:v>
                </c:pt>
                <c:pt idx="501">
                  <c:v>7.8762999999999996</c:v>
                </c:pt>
                <c:pt idx="502">
                  <c:v>7.8697999999999997</c:v>
                </c:pt>
                <c:pt idx="503">
                  <c:v>7.8722000000000003</c:v>
                </c:pt>
                <c:pt idx="504">
                  <c:v>7.8734999999999999</c:v>
                </c:pt>
                <c:pt idx="505">
                  <c:v>7.8776000000000002</c:v>
                </c:pt>
                <c:pt idx="506">
                  <c:v>7.8731999999999998</c:v>
                </c:pt>
                <c:pt idx="507">
                  <c:v>7.8823999999999996</c:v>
                </c:pt>
                <c:pt idx="508">
                  <c:v>7.8654999999999999</c:v>
                </c:pt>
                <c:pt idx="509">
                  <c:v>7.8742000000000001</c:v>
                </c:pt>
                <c:pt idx="510">
                  <c:v>7.8695000000000004</c:v>
                </c:pt>
                <c:pt idx="511">
                  <c:v>7.8719000000000001</c:v>
                </c:pt>
                <c:pt idx="512">
                  <c:v>7.8720999999999997</c:v>
                </c:pt>
                <c:pt idx="513">
                  <c:v>7.8910999999999998</c:v>
                </c:pt>
                <c:pt idx="514">
                  <c:v>7.8606999999999996</c:v>
                </c:pt>
                <c:pt idx="515">
                  <c:v>7.8531000000000004</c:v>
                </c:pt>
                <c:pt idx="516">
                  <c:v>7.8703000000000003</c:v>
                </c:pt>
                <c:pt idx="517">
                  <c:v>7.8623000000000003</c:v>
                </c:pt>
                <c:pt idx="518">
                  <c:v>7.8586</c:v>
                </c:pt>
                <c:pt idx="519">
                  <c:v>7.8465999999999996</c:v>
                </c:pt>
                <c:pt idx="520">
                  <c:v>7.8594999999999997</c:v>
                </c:pt>
                <c:pt idx="521">
                  <c:v>7.8593000000000002</c:v>
                </c:pt>
                <c:pt idx="522">
                  <c:v>7.8605999999999998</c:v>
                </c:pt>
                <c:pt idx="523">
                  <c:v>7.8394000000000004</c:v>
                </c:pt>
                <c:pt idx="524">
                  <c:v>7.8471000000000002</c:v>
                </c:pt>
                <c:pt idx="525">
                  <c:v>7.8460999999999999</c:v>
                </c:pt>
                <c:pt idx="526">
                  <c:v>7.8616999999999999</c:v>
                </c:pt>
                <c:pt idx="527">
                  <c:v>7.8407</c:v>
                </c:pt>
                <c:pt idx="528">
                  <c:v>7.8380000000000001</c:v>
                </c:pt>
                <c:pt idx="529">
                  <c:v>7.8369999999999997</c:v>
                </c:pt>
                <c:pt idx="530">
                  <c:v>7.8483000000000001</c:v>
                </c:pt>
                <c:pt idx="531">
                  <c:v>7.8536000000000001</c:v>
                </c:pt>
                <c:pt idx="532">
                  <c:v>7.8417000000000003</c:v>
                </c:pt>
                <c:pt idx="533">
                  <c:v>7.8449999999999998</c:v>
                </c:pt>
                <c:pt idx="534">
                  <c:v>7.8357000000000001</c:v>
                </c:pt>
                <c:pt idx="535">
                  <c:v>7.8399000000000001</c:v>
                </c:pt>
                <c:pt idx="536">
                  <c:v>7.8422000000000001</c:v>
                </c:pt>
                <c:pt idx="537">
                  <c:v>7.8497000000000003</c:v>
                </c:pt>
                <c:pt idx="538">
                  <c:v>7.8517999999999999</c:v>
                </c:pt>
                <c:pt idx="539">
                  <c:v>7.8507999999999996</c:v>
                </c:pt>
                <c:pt idx="540">
                  <c:v>7.8387000000000002</c:v>
                </c:pt>
                <c:pt idx="541">
                  <c:v>7.8474000000000004</c:v>
                </c:pt>
                <c:pt idx="542">
                  <c:v>7.8475999999999999</c:v>
                </c:pt>
                <c:pt idx="543">
                  <c:v>7.8281999999999998</c:v>
                </c:pt>
                <c:pt idx="544">
                  <c:v>7.8295000000000003</c:v>
                </c:pt>
                <c:pt idx="545">
                  <c:v>7.8446999999999996</c:v>
                </c:pt>
                <c:pt idx="546">
                  <c:v>7.8484999999999996</c:v>
                </c:pt>
                <c:pt idx="547">
                  <c:v>7.8331999999999997</c:v>
                </c:pt>
                <c:pt idx="548">
                  <c:v>7.8445</c:v>
                </c:pt>
                <c:pt idx="549">
                  <c:v>7.8478000000000003</c:v>
                </c:pt>
                <c:pt idx="550">
                  <c:v>7.8418000000000001</c:v>
                </c:pt>
                <c:pt idx="551">
                  <c:v>7.8467000000000002</c:v>
                </c:pt>
                <c:pt idx="552">
                  <c:v>7.8433000000000002</c:v>
                </c:pt>
                <c:pt idx="553">
                  <c:v>7.8409000000000004</c:v>
                </c:pt>
                <c:pt idx="554">
                  <c:v>7.8238000000000003</c:v>
                </c:pt>
                <c:pt idx="555">
                  <c:v>7.8185000000000002</c:v>
                </c:pt>
                <c:pt idx="556">
                  <c:v>7.8215000000000003</c:v>
                </c:pt>
                <c:pt idx="557">
                  <c:v>7.8216999999999999</c:v>
                </c:pt>
                <c:pt idx="558">
                  <c:v>7.8182</c:v>
                </c:pt>
                <c:pt idx="559">
                  <c:v>7.8243999999999998</c:v>
                </c:pt>
                <c:pt idx="560">
                  <c:v>7.8281000000000001</c:v>
                </c:pt>
                <c:pt idx="561">
                  <c:v>7.8242000000000003</c:v>
                </c:pt>
                <c:pt idx="562">
                  <c:v>7.8079999999999998</c:v>
                </c:pt>
                <c:pt idx="563">
                  <c:v>7.8106999999999998</c:v>
                </c:pt>
                <c:pt idx="564">
                  <c:v>7.8221999999999996</c:v>
                </c:pt>
                <c:pt idx="565">
                  <c:v>7.82</c:v>
                </c:pt>
                <c:pt idx="566">
                  <c:v>7.8228999999999997</c:v>
                </c:pt>
                <c:pt idx="567">
                  <c:v>7.8303000000000003</c:v>
                </c:pt>
                <c:pt idx="568">
                  <c:v>7.8247999999999998</c:v>
                </c:pt>
                <c:pt idx="569">
                  <c:v>7.8002000000000002</c:v>
                </c:pt>
                <c:pt idx="570">
                  <c:v>7.8133999999999997</c:v>
                </c:pt>
                <c:pt idx="571">
                  <c:v>7.8148999999999997</c:v>
                </c:pt>
                <c:pt idx="572">
                  <c:v>7.8048999999999999</c:v>
                </c:pt>
                <c:pt idx="573">
                  <c:v>7.8108000000000004</c:v>
                </c:pt>
                <c:pt idx="574">
                  <c:v>7.8189000000000002</c:v>
                </c:pt>
                <c:pt idx="575">
                  <c:v>7.8087</c:v>
                </c:pt>
                <c:pt idx="576">
                  <c:v>7.8086000000000002</c:v>
                </c:pt>
                <c:pt idx="577">
                  <c:v>7.8137999999999996</c:v>
                </c:pt>
                <c:pt idx="578">
                  <c:v>7.8167</c:v>
                </c:pt>
                <c:pt idx="579">
                  <c:v>7.8025000000000002</c:v>
                </c:pt>
                <c:pt idx="580">
                  <c:v>7.8022</c:v>
                </c:pt>
                <c:pt idx="581">
                  <c:v>7.8132999999999999</c:v>
                </c:pt>
                <c:pt idx="582">
                  <c:v>7.8116000000000003</c:v>
                </c:pt>
                <c:pt idx="583">
                  <c:v>7.8101000000000003</c:v>
                </c:pt>
                <c:pt idx="584">
                  <c:v>7.8075000000000001</c:v>
                </c:pt>
                <c:pt idx="585">
                  <c:v>7.8112000000000004</c:v>
                </c:pt>
                <c:pt idx="586">
                  <c:v>7.8094000000000001</c:v>
                </c:pt>
                <c:pt idx="587">
                  <c:v>7.8041</c:v>
                </c:pt>
                <c:pt idx="588">
                  <c:v>7.8041</c:v>
                </c:pt>
                <c:pt idx="589">
                  <c:v>7.7991999999999999</c:v>
                </c:pt>
                <c:pt idx="590">
                  <c:v>7.7907999999999999</c:v>
                </c:pt>
                <c:pt idx="591">
                  <c:v>7.8056000000000001</c:v>
                </c:pt>
                <c:pt idx="592">
                  <c:v>7.8051000000000004</c:v>
                </c:pt>
                <c:pt idx="593">
                  <c:v>7.8064</c:v>
                </c:pt>
                <c:pt idx="594">
                  <c:v>7.7986000000000004</c:v>
                </c:pt>
                <c:pt idx="595">
                  <c:v>7.7946</c:v>
                </c:pt>
                <c:pt idx="596">
                  <c:v>7.7923999999999998</c:v>
                </c:pt>
                <c:pt idx="597">
                  <c:v>7.8041999999999998</c:v>
                </c:pt>
                <c:pt idx="598">
                  <c:v>7.8036000000000003</c:v>
                </c:pt>
                <c:pt idx="599">
                  <c:v>7.8075000000000001</c:v>
                </c:pt>
                <c:pt idx="600">
                  <c:v>7.7904</c:v>
                </c:pt>
                <c:pt idx="601">
                  <c:v>7.7969999999999997</c:v>
                </c:pt>
                <c:pt idx="602">
                  <c:v>7.7922000000000002</c:v>
                </c:pt>
                <c:pt idx="603">
                  <c:v>7.8070000000000004</c:v>
                </c:pt>
                <c:pt idx="604">
                  <c:v>7.7900999999999998</c:v>
                </c:pt>
                <c:pt idx="605">
                  <c:v>7.7892000000000001</c:v>
                </c:pt>
                <c:pt idx="606">
                  <c:v>7.798</c:v>
                </c:pt>
                <c:pt idx="607">
                  <c:v>7.7941000000000003</c:v>
                </c:pt>
                <c:pt idx="608">
                  <c:v>7.7958999999999996</c:v>
                </c:pt>
                <c:pt idx="609">
                  <c:v>7.7950999999999997</c:v>
                </c:pt>
                <c:pt idx="610">
                  <c:v>7.7884000000000002</c:v>
                </c:pt>
                <c:pt idx="611">
                  <c:v>7.7827999999999999</c:v>
                </c:pt>
                <c:pt idx="612">
                  <c:v>7.7889999999999997</c:v>
                </c:pt>
                <c:pt idx="613">
                  <c:v>7.7858000000000001</c:v>
                </c:pt>
                <c:pt idx="614">
                  <c:v>7.7830000000000004</c:v>
                </c:pt>
                <c:pt idx="615">
                  <c:v>7.7709000000000001</c:v>
                </c:pt>
                <c:pt idx="616">
                  <c:v>7.7752999999999997</c:v>
                </c:pt>
                <c:pt idx="617">
                  <c:v>7.7828999999999997</c:v>
                </c:pt>
                <c:pt idx="618">
                  <c:v>7.7678000000000003</c:v>
                </c:pt>
                <c:pt idx="619">
                  <c:v>7.7694000000000001</c:v>
                </c:pt>
                <c:pt idx="620">
                  <c:v>7.7763</c:v>
                </c:pt>
                <c:pt idx="621">
                  <c:v>7.7693000000000003</c:v>
                </c:pt>
                <c:pt idx="622">
                  <c:v>7.7625000000000002</c:v>
                </c:pt>
                <c:pt idx="623">
                  <c:v>7.7797999999999998</c:v>
                </c:pt>
                <c:pt idx="624">
                  <c:v>7.7714999999999996</c:v>
                </c:pt>
                <c:pt idx="625">
                  <c:v>7.7836999999999996</c:v>
                </c:pt>
                <c:pt idx="626">
                  <c:v>7.7782999999999998</c:v>
                </c:pt>
                <c:pt idx="627">
                  <c:v>7.7782</c:v>
                </c:pt>
                <c:pt idx="628">
                  <c:v>7.7694999999999999</c:v>
                </c:pt>
                <c:pt idx="629">
                  <c:v>7.7960000000000003</c:v>
                </c:pt>
                <c:pt idx="630">
                  <c:v>7.7857000000000003</c:v>
                </c:pt>
                <c:pt idx="631">
                  <c:v>7.7831999999999999</c:v>
                </c:pt>
                <c:pt idx="632">
                  <c:v>7.7782999999999998</c:v>
                </c:pt>
                <c:pt idx="633">
                  <c:v>7.7812000000000001</c:v>
                </c:pt>
                <c:pt idx="634">
                  <c:v>7.7942</c:v>
                </c:pt>
                <c:pt idx="635">
                  <c:v>7.7965999999999998</c:v>
                </c:pt>
                <c:pt idx="636">
                  <c:v>7.782</c:v>
                </c:pt>
                <c:pt idx="637">
                  <c:v>7.7851999999999997</c:v>
                </c:pt>
                <c:pt idx="638">
                  <c:v>7.7817999999999996</c:v>
                </c:pt>
                <c:pt idx="639">
                  <c:v>7.7789999999999999</c:v>
                </c:pt>
                <c:pt idx="640">
                  <c:v>7.7830000000000004</c:v>
                </c:pt>
                <c:pt idx="641">
                  <c:v>7.7805999999999997</c:v>
                </c:pt>
                <c:pt idx="642">
                  <c:v>7.7706999999999997</c:v>
                </c:pt>
                <c:pt idx="643">
                  <c:v>7.7763999999999998</c:v>
                </c:pt>
                <c:pt idx="644">
                  <c:v>7.7668999999999997</c:v>
                </c:pt>
                <c:pt idx="645">
                  <c:v>7.7649999999999997</c:v>
                </c:pt>
                <c:pt idx="646">
                  <c:v>7.7657999999999996</c:v>
                </c:pt>
                <c:pt idx="647">
                  <c:v>7.7522000000000002</c:v>
                </c:pt>
                <c:pt idx="648">
                  <c:v>7.7516999999999996</c:v>
                </c:pt>
                <c:pt idx="649">
                  <c:v>7.7404999999999999</c:v>
                </c:pt>
                <c:pt idx="650">
                  <c:v>7.7389000000000001</c:v>
                </c:pt>
                <c:pt idx="651">
                  <c:v>7.7637</c:v>
                </c:pt>
                <c:pt idx="652">
                  <c:v>7.7476000000000003</c:v>
                </c:pt>
                <c:pt idx="653">
                  <c:v>7.7469999999999999</c:v>
                </c:pt>
                <c:pt idx="654">
                  <c:v>7.7567000000000004</c:v>
                </c:pt>
                <c:pt idx="655">
                  <c:v>7.7441000000000004</c:v>
                </c:pt>
                <c:pt idx="656">
                  <c:v>7.7489999999999997</c:v>
                </c:pt>
                <c:pt idx="657">
                  <c:v>7.7548000000000004</c:v>
                </c:pt>
                <c:pt idx="658">
                  <c:v>7.7567000000000004</c:v>
                </c:pt>
                <c:pt idx="659">
                  <c:v>7.7575000000000003</c:v>
                </c:pt>
                <c:pt idx="660">
                  <c:v>7.7679</c:v>
                </c:pt>
                <c:pt idx="661">
                  <c:v>7.7622</c:v>
                </c:pt>
                <c:pt idx="662">
                  <c:v>7.7709999999999999</c:v>
                </c:pt>
                <c:pt idx="663">
                  <c:v>7.7603</c:v>
                </c:pt>
                <c:pt idx="664">
                  <c:v>7.7545999999999999</c:v>
                </c:pt>
                <c:pt idx="665">
                  <c:v>7.7717999999999998</c:v>
                </c:pt>
                <c:pt idx="666">
                  <c:v>7.7656999999999998</c:v>
                </c:pt>
                <c:pt idx="667">
                  <c:v>7.766</c:v>
                </c:pt>
                <c:pt idx="668">
                  <c:v>7.7584</c:v>
                </c:pt>
                <c:pt idx="669">
                  <c:v>7.7702</c:v>
                </c:pt>
                <c:pt idx="670">
                  <c:v>7.7651000000000003</c:v>
                </c:pt>
                <c:pt idx="671">
                  <c:v>7.7621000000000002</c:v>
                </c:pt>
                <c:pt idx="672">
                  <c:v>7.7534000000000001</c:v>
                </c:pt>
                <c:pt idx="673">
                  <c:v>7.7712000000000003</c:v>
                </c:pt>
                <c:pt idx="674">
                  <c:v>7.7686999999999999</c:v>
                </c:pt>
                <c:pt idx="675">
                  <c:v>7.7507000000000001</c:v>
                </c:pt>
                <c:pt idx="676">
                  <c:v>7.7530000000000001</c:v>
                </c:pt>
                <c:pt idx="677">
                  <c:v>7.7629999999999999</c:v>
                </c:pt>
                <c:pt idx="678">
                  <c:v>7.7485999999999997</c:v>
                </c:pt>
                <c:pt idx="679">
                  <c:v>7.7477999999999998</c:v>
                </c:pt>
                <c:pt idx="680">
                  <c:v>7.7419000000000002</c:v>
                </c:pt>
                <c:pt idx="681">
                  <c:v>7.7361000000000004</c:v>
                </c:pt>
                <c:pt idx="682">
                  <c:v>7.7468000000000004</c:v>
                </c:pt>
                <c:pt idx="683">
                  <c:v>7.7465000000000002</c:v>
                </c:pt>
                <c:pt idx="684">
                  <c:v>7.7359999999999998</c:v>
                </c:pt>
                <c:pt idx="685">
                  <c:v>7.7405999999999997</c:v>
                </c:pt>
                <c:pt idx="686">
                  <c:v>7.7374000000000001</c:v>
                </c:pt>
                <c:pt idx="687">
                  <c:v>7.7328999999999999</c:v>
                </c:pt>
                <c:pt idx="688">
                  <c:v>7.7469000000000001</c:v>
                </c:pt>
                <c:pt idx="689">
                  <c:v>7.7378</c:v>
                </c:pt>
                <c:pt idx="690">
                  <c:v>7.7492000000000001</c:v>
                </c:pt>
                <c:pt idx="691">
                  <c:v>7.7350000000000003</c:v>
                </c:pt>
                <c:pt idx="692">
                  <c:v>7.7351000000000001</c:v>
                </c:pt>
                <c:pt idx="693">
                  <c:v>7.7481</c:v>
                </c:pt>
                <c:pt idx="694">
                  <c:v>7.7561999999999998</c:v>
                </c:pt>
                <c:pt idx="695">
                  <c:v>7.7424999999999997</c:v>
                </c:pt>
                <c:pt idx="696">
                  <c:v>7.75</c:v>
                </c:pt>
                <c:pt idx="697">
                  <c:v>7.7538</c:v>
                </c:pt>
                <c:pt idx="698">
                  <c:v>7.7506000000000004</c:v>
                </c:pt>
                <c:pt idx="699">
                  <c:v>7.7702999999999998</c:v>
                </c:pt>
                <c:pt idx="700">
                  <c:v>7.7594000000000003</c:v>
                </c:pt>
                <c:pt idx="701">
                  <c:v>7.7558999999999996</c:v>
                </c:pt>
                <c:pt idx="702">
                  <c:v>7.7610000000000001</c:v>
                </c:pt>
                <c:pt idx="703">
                  <c:v>7.7563000000000004</c:v>
                </c:pt>
                <c:pt idx="704">
                  <c:v>7.7542999999999997</c:v>
                </c:pt>
                <c:pt idx="705">
                  <c:v>7.7523999999999997</c:v>
                </c:pt>
                <c:pt idx="706">
                  <c:v>7.7485999999999997</c:v>
                </c:pt>
                <c:pt idx="707">
                  <c:v>7.7423000000000002</c:v>
                </c:pt>
                <c:pt idx="708">
                  <c:v>7.7492999999999999</c:v>
                </c:pt>
                <c:pt idx="709">
                  <c:v>7.7355999999999998</c:v>
                </c:pt>
                <c:pt idx="710">
                  <c:v>7.7267999999999999</c:v>
                </c:pt>
                <c:pt idx="711">
                  <c:v>7.7253999999999996</c:v>
                </c:pt>
                <c:pt idx="712">
                  <c:v>7.7234999999999996</c:v>
                </c:pt>
                <c:pt idx="713">
                  <c:v>7.7157999999999998</c:v>
                </c:pt>
                <c:pt idx="714">
                  <c:v>7.7163000000000004</c:v>
                </c:pt>
                <c:pt idx="715">
                  <c:v>7.7244999999999999</c:v>
                </c:pt>
                <c:pt idx="716">
                  <c:v>7.7247000000000003</c:v>
                </c:pt>
                <c:pt idx="717">
                  <c:v>7.7206999999999999</c:v>
                </c:pt>
                <c:pt idx="718">
                  <c:v>7.7218999999999998</c:v>
                </c:pt>
                <c:pt idx="719">
                  <c:v>7.7125000000000004</c:v>
                </c:pt>
                <c:pt idx="720">
                  <c:v>7.7172999999999998</c:v>
                </c:pt>
                <c:pt idx="721">
                  <c:v>7.7188999999999997</c:v>
                </c:pt>
                <c:pt idx="722">
                  <c:v>7.7195999999999998</c:v>
                </c:pt>
                <c:pt idx="723">
                  <c:v>7.7234999999999996</c:v>
                </c:pt>
                <c:pt idx="724">
                  <c:v>7.7282000000000002</c:v>
                </c:pt>
                <c:pt idx="725">
                  <c:v>7.7346000000000004</c:v>
                </c:pt>
                <c:pt idx="726">
                  <c:v>7.7409999999999997</c:v>
                </c:pt>
                <c:pt idx="727">
                  <c:v>7.7279999999999998</c:v>
                </c:pt>
                <c:pt idx="728">
                  <c:v>7.7407000000000004</c:v>
                </c:pt>
                <c:pt idx="729">
                  <c:v>7.7313000000000001</c:v>
                </c:pt>
                <c:pt idx="730">
                  <c:v>7.7427999999999999</c:v>
                </c:pt>
                <c:pt idx="731">
                  <c:v>7.7446000000000002</c:v>
                </c:pt>
                <c:pt idx="732">
                  <c:v>7.7407000000000004</c:v>
                </c:pt>
                <c:pt idx="733">
                  <c:v>7.7339000000000002</c:v>
                </c:pt>
                <c:pt idx="734">
                  <c:v>7.74</c:v>
                </c:pt>
                <c:pt idx="735">
                  <c:v>7.7450000000000001</c:v>
                </c:pt>
                <c:pt idx="736">
                  <c:v>7.7405999999999997</c:v>
                </c:pt>
                <c:pt idx="737">
                  <c:v>7.73</c:v>
                </c:pt>
                <c:pt idx="738">
                  <c:v>7.7321</c:v>
                </c:pt>
                <c:pt idx="739">
                  <c:v>7.7350000000000003</c:v>
                </c:pt>
                <c:pt idx="740">
                  <c:v>7.7240000000000002</c:v>
                </c:pt>
                <c:pt idx="741">
                  <c:v>7.7259000000000002</c:v>
                </c:pt>
                <c:pt idx="742">
                  <c:v>7.7239000000000004</c:v>
                </c:pt>
                <c:pt idx="743">
                  <c:v>7.7168999999999999</c:v>
                </c:pt>
                <c:pt idx="744">
                  <c:v>7.7134</c:v>
                </c:pt>
                <c:pt idx="745">
                  <c:v>7.7042000000000002</c:v>
                </c:pt>
                <c:pt idx="746">
                  <c:v>7.7018000000000004</c:v>
                </c:pt>
                <c:pt idx="747">
                  <c:v>7.7138</c:v>
                </c:pt>
                <c:pt idx="748">
                  <c:v>7.7054</c:v>
                </c:pt>
                <c:pt idx="749">
                  <c:v>7.6997999999999998</c:v>
                </c:pt>
                <c:pt idx="750">
                  <c:v>7.7005999999999997</c:v>
                </c:pt>
                <c:pt idx="751">
                  <c:v>7.6959</c:v>
                </c:pt>
                <c:pt idx="752">
                  <c:v>7.6929999999999996</c:v>
                </c:pt>
                <c:pt idx="753">
                  <c:v>7.7016</c:v>
                </c:pt>
                <c:pt idx="754">
                  <c:v>7.7118000000000002</c:v>
                </c:pt>
                <c:pt idx="755">
                  <c:v>7.7118000000000002</c:v>
                </c:pt>
                <c:pt idx="756">
                  <c:v>7.7092000000000001</c:v>
                </c:pt>
                <c:pt idx="757">
                  <c:v>7.7030000000000003</c:v>
                </c:pt>
                <c:pt idx="758">
                  <c:v>7.7035</c:v>
                </c:pt>
                <c:pt idx="759">
                  <c:v>7.7065999999999999</c:v>
                </c:pt>
                <c:pt idx="760">
                  <c:v>7.7157999999999998</c:v>
                </c:pt>
                <c:pt idx="761">
                  <c:v>7.7222999999999997</c:v>
                </c:pt>
                <c:pt idx="762">
                  <c:v>7.7161999999999997</c:v>
                </c:pt>
                <c:pt idx="763">
                  <c:v>7.7088999999999999</c:v>
                </c:pt>
                <c:pt idx="764">
                  <c:v>7.7187999999999999</c:v>
                </c:pt>
                <c:pt idx="765">
                  <c:v>7.7175000000000002</c:v>
                </c:pt>
                <c:pt idx="766">
                  <c:v>7.7169999999999996</c:v>
                </c:pt>
                <c:pt idx="767">
                  <c:v>7.7176999999999998</c:v>
                </c:pt>
                <c:pt idx="768">
                  <c:v>7.7172999999999998</c:v>
                </c:pt>
                <c:pt idx="769">
                  <c:v>7.7165999999999997</c:v>
                </c:pt>
                <c:pt idx="770">
                  <c:v>7.7237</c:v>
                </c:pt>
                <c:pt idx="771">
                  <c:v>7.7173999999999996</c:v>
                </c:pt>
                <c:pt idx="772">
                  <c:v>7.71</c:v>
                </c:pt>
                <c:pt idx="773">
                  <c:v>7.7188999999999997</c:v>
                </c:pt>
                <c:pt idx="774">
                  <c:v>7.7065000000000001</c:v>
                </c:pt>
                <c:pt idx="775">
                  <c:v>7.7156000000000002</c:v>
                </c:pt>
                <c:pt idx="776">
                  <c:v>7.7058999999999997</c:v>
                </c:pt>
                <c:pt idx="777">
                  <c:v>7.6970000000000001</c:v>
                </c:pt>
                <c:pt idx="778">
                  <c:v>7.7037000000000004</c:v>
                </c:pt>
                <c:pt idx="779">
                  <c:v>7.6992000000000003</c:v>
                </c:pt>
                <c:pt idx="780">
                  <c:v>7.6936</c:v>
                </c:pt>
                <c:pt idx="781">
                  <c:v>7.6875</c:v>
                </c:pt>
                <c:pt idx="782">
                  <c:v>7.6920000000000002</c:v>
                </c:pt>
                <c:pt idx="783">
                  <c:v>7.6833</c:v>
                </c:pt>
                <c:pt idx="784">
                  <c:v>7.6847000000000003</c:v>
                </c:pt>
                <c:pt idx="785">
                  <c:v>7.6845999999999997</c:v>
                </c:pt>
                <c:pt idx="786">
                  <c:v>7.6924999999999999</c:v>
                </c:pt>
                <c:pt idx="787">
                  <c:v>7.6807999999999996</c:v>
                </c:pt>
                <c:pt idx="788">
                  <c:v>7.6967999999999996</c:v>
                </c:pt>
                <c:pt idx="789">
                  <c:v>7.6919000000000004</c:v>
                </c:pt>
                <c:pt idx="790">
                  <c:v>7.6943000000000001</c:v>
                </c:pt>
                <c:pt idx="791">
                  <c:v>7.6898999999999997</c:v>
                </c:pt>
                <c:pt idx="792">
                  <c:v>7.6988000000000003</c:v>
                </c:pt>
                <c:pt idx="793">
                  <c:v>7.7054999999999998</c:v>
                </c:pt>
                <c:pt idx="794">
                  <c:v>7.7134999999999998</c:v>
                </c:pt>
                <c:pt idx="795">
                  <c:v>7.7011000000000003</c:v>
                </c:pt>
                <c:pt idx="796">
                  <c:v>7.7148000000000003</c:v>
                </c:pt>
                <c:pt idx="797">
                  <c:v>7.7195</c:v>
                </c:pt>
                <c:pt idx="798">
                  <c:v>7.7096</c:v>
                </c:pt>
                <c:pt idx="799">
                  <c:v>7.7080000000000002</c:v>
                </c:pt>
                <c:pt idx="800">
                  <c:v>7.7008000000000001</c:v>
                </c:pt>
                <c:pt idx="801">
                  <c:v>7.7068000000000003</c:v>
                </c:pt>
                <c:pt idx="802">
                  <c:v>7.7066999999999997</c:v>
                </c:pt>
                <c:pt idx="803">
                  <c:v>7.6958000000000002</c:v>
                </c:pt>
                <c:pt idx="804">
                  <c:v>7.7004000000000001</c:v>
                </c:pt>
                <c:pt idx="805">
                  <c:v>7.7065000000000001</c:v>
                </c:pt>
                <c:pt idx="806">
                  <c:v>7.6951000000000001</c:v>
                </c:pt>
                <c:pt idx="807">
                  <c:v>7.6882000000000001</c:v>
                </c:pt>
                <c:pt idx="808">
                  <c:v>7.6943000000000001</c:v>
                </c:pt>
                <c:pt idx="809">
                  <c:v>7.6814999999999998</c:v>
                </c:pt>
                <c:pt idx="810">
                  <c:v>7.6870000000000003</c:v>
                </c:pt>
                <c:pt idx="811">
                  <c:v>7.6749999999999998</c:v>
                </c:pt>
                <c:pt idx="812">
                  <c:v>7.6797000000000004</c:v>
                </c:pt>
                <c:pt idx="813">
                  <c:v>7.6806000000000001</c:v>
                </c:pt>
                <c:pt idx="814">
                  <c:v>7.6700999999999997</c:v>
                </c:pt>
                <c:pt idx="815">
                  <c:v>7.6722000000000001</c:v>
                </c:pt>
                <c:pt idx="816">
                  <c:v>7.6696</c:v>
                </c:pt>
                <c:pt idx="817">
                  <c:v>7.681</c:v>
                </c:pt>
                <c:pt idx="818">
                  <c:v>7.6742999999999997</c:v>
                </c:pt>
                <c:pt idx="819">
                  <c:v>7.6734</c:v>
                </c:pt>
                <c:pt idx="820">
                  <c:v>7.6714000000000002</c:v>
                </c:pt>
                <c:pt idx="821">
                  <c:v>7.6726999999999999</c:v>
                </c:pt>
                <c:pt idx="822">
                  <c:v>7.6795999999999998</c:v>
                </c:pt>
                <c:pt idx="823">
                  <c:v>7.6741999999999999</c:v>
                </c:pt>
                <c:pt idx="824">
                  <c:v>7.6734</c:v>
                </c:pt>
                <c:pt idx="825">
                  <c:v>7.6779000000000002</c:v>
                </c:pt>
                <c:pt idx="826">
                  <c:v>7.6858000000000004</c:v>
                </c:pt>
                <c:pt idx="827">
                  <c:v>7.6859000000000002</c:v>
                </c:pt>
                <c:pt idx="828">
                  <c:v>7.6783000000000001</c:v>
                </c:pt>
                <c:pt idx="829">
                  <c:v>7.6813000000000002</c:v>
                </c:pt>
                <c:pt idx="830">
                  <c:v>7.6885000000000003</c:v>
                </c:pt>
                <c:pt idx="831">
                  <c:v>7.6879</c:v>
                </c:pt>
                <c:pt idx="832">
                  <c:v>7.6776999999999997</c:v>
                </c:pt>
                <c:pt idx="833">
                  <c:v>7.6764000000000001</c:v>
                </c:pt>
                <c:pt idx="834">
                  <c:v>7.6797000000000004</c:v>
                </c:pt>
                <c:pt idx="835">
                  <c:v>7.6725000000000003</c:v>
                </c:pt>
                <c:pt idx="836">
                  <c:v>7.6806999999999999</c:v>
                </c:pt>
                <c:pt idx="837">
                  <c:v>7.6840000000000002</c:v>
                </c:pt>
                <c:pt idx="838">
                  <c:v>7.6736000000000004</c:v>
                </c:pt>
                <c:pt idx="839">
                  <c:v>7.6710000000000003</c:v>
                </c:pt>
                <c:pt idx="840">
                  <c:v>7.6708999999999996</c:v>
                </c:pt>
                <c:pt idx="841">
                  <c:v>7.6642999999999999</c:v>
                </c:pt>
                <c:pt idx="842">
                  <c:v>7.6574999999999998</c:v>
                </c:pt>
                <c:pt idx="843">
                  <c:v>7.6551</c:v>
                </c:pt>
                <c:pt idx="844">
                  <c:v>7.6512000000000002</c:v>
                </c:pt>
                <c:pt idx="845">
                  <c:v>7.6566000000000001</c:v>
                </c:pt>
                <c:pt idx="846">
                  <c:v>7.6505000000000001</c:v>
                </c:pt>
                <c:pt idx="847">
                  <c:v>7.6497000000000002</c:v>
                </c:pt>
                <c:pt idx="848">
                  <c:v>7.6447000000000003</c:v>
                </c:pt>
                <c:pt idx="849">
                  <c:v>7.6346999999999996</c:v>
                </c:pt>
                <c:pt idx="850">
                  <c:v>7.6437999999999997</c:v>
                </c:pt>
                <c:pt idx="851">
                  <c:v>7.6403999999999996</c:v>
                </c:pt>
                <c:pt idx="852">
                  <c:v>7.6483999999999996</c:v>
                </c:pt>
                <c:pt idx="853">
                  <c:v>7.6355000000000004</c:v>
                </c:pt>
                <c:pt idx="854">
                  <c:v>7.6433</c:v>
                </c:pt>
                <c:pt idx="855">
                  <c:v>7.6467000000000001</c:v>
                </c:pt>
                <c:pt idx="856">
                  <c:v>7.6535000000000002</c:v>
                </c:pt>
                <c:pt idx="857">
                  <c:v>7.6576000000000004</c:v>
                </c:pt>
                <c:pt idx="858">
                  <c:v>7.6494999999999997</c:v>
                </c:pt>
                <c:pt idx="859">
                  <c:v>7.6658999999999997</c:v>
                </c:pt>
                <c:pt idx="860">
                  <c:v>7.6563999999999997</c:v>
                </c:pt>
                <c:pt idx="861">
                  <c:v>7.6596000000000002</c:v>
                </c:pt>
                <c:pt idx="862">
                  <c:v>7.66</c:v>
                </c:pt>
                <c:pt idx="863">
                  <c:v>7.6534000000000004</c:v>
                </c:pt>
                <c:pt idx="864">
                  <c:v>7.6619999999999999</c:v>
                </c:pt>
                <c:pt idx="865">
                  <c:v>7.6712999999999996</c:v>
                </c:pt>
                <c:pt idx="866">
                  <c:v>7.6590999999999996</c:v>
                </c:pt>
                <c:pt idx="867">
                  <c:v>7.6612</c:v>
                </c:pt>
                <c:pt idx="868">
                  <c:v>7.6670999999999996</c:v>
                </c:pt>
                <c:pt idx="869">
                  <c:v>7.6581000000000001</c:v>
                </c:pt>
                <c:pt idx="870">
                  <c:v>7.6527000000000003</c:v>
                </c:pt>
                <c:pt idx="871">
                  <c:v>7.6529999999999996</c:v>
                </c:pt>
                <c:pt idx="872">
                  <c:v>7.6547000000000001</c:v>
                </c:pt>
                <c:pt idx="873">
                  <c:v>7.6502999999999997</c:v>
                </c:pt>
                <c:pt idx="874">
                  <c:v>7.6555</c:v>
                </c:pt>
                <c:pt idx="875">
                  <c:v>7.6478999999999999</c:v>
                </c:pt>
                <c:pt idx="876">
                  <c:v>7.6463000000000001</c:v>
                </c:pt>
                <c:pt idx="877">
                  <c:v>7.6390000000000002</c:v>
                </c:pt>
                <c:pt idx="878">
                  <c:v>7.6407999999999996</c:v>
                </c:pt>
                <c:pt idx="879">
                  <c:v>7.6334</c:v>
                </c:pt>
                <c:pt idx="880">
                  <c:v>7.6394000000000002</c:v>
                </c:pt>
                <c:pt idx="881">
                  <c:v>7.63</c:v>
                </c:pt>
                <c:pt idx="882">
                  <c:v>7.6204000000000001</c:v>
                </c:pt>
                <c:pt idx="883">
                  <c:v>7.6283000000000003</c:v>
                </c:pt>
                <c:pt idx="884">
                  <c:v>7.6269999999999998</c:v>
                </c:pt>
                <c:pt idx="885">
                  <c:v>7.6268000000000002</c:v>
                </c:pt>
                <c:pt idx="886">
                  <c:v>7.6348000000000003</c:v>
                </c:pt>
                <c:pt idx="887">
                  <c:v>7.6300999999999997</c:v>
                </c:pt>
                <c:pt idx="888">
                  <c:v>7.6307</c:v>
                </c:pt>
                <c:pt idx="889">
                  <c:v>7.6318000000000001</c:v>
                </c:pt>
                <c:pt idx="890">
                  <c:v>7.6273</c:v>
                </c:pt>
                <c:pt idx="891">
                  <c:v>7.6337999999999999</c:v>
                </c:pt>
                <c:pt idx="892">
                  <c:v>7.6380999999999997</c:v>
                </c:pt>
                <c:pt idx="893">
                  <c:v>7.6414999999999997</c:v>
                </c:pt>
                <c:pt idx="894">
                  <c:v>7.6414</c:v>
                </c:pt>
                <c:pt idx="895">
                  <c:v>7.6401000000000003</c:v>
                </c:pt>
                <c:pt idx="896">
                  <c:v>7.6372</c:v>
                </c:pt>
                <c:pt idx="897">
                  <c:v>7.6353999999999997</c:v>
                </c:pt>
                <c:pt idx="898">
                  <c:v>7.6440000000000001</c:v>
                </c:pt>
                <c:pt idx="899">
                  <c:v>7.6471999999999998</c:v>
                </c:pt>
                <c:pt idx="900">
                  <c:v>7.6375000000000002</c:v>
                </c:pt>
                <c:pt idx="901">
                  <c:v>7.6448</c:v>
                </c:pt>
                <c:pt idx="902">
                  <c:v>7.6429</c:v>
                </c:pt>
                <c:pt idx="903">
                  <c:v>7.6288999999999998</c:v>
                </c:pt>
                <c:pt idx="904">
                  <c:v>7.6364000000000001</c:v>
                </c:pt>
                <c:pt idx="905">
                  <c:v>7.6260000000000003</c:v>
                </c:pt>
                <c:pt idx="906">
                  <c:v>7.633</c:v>
                </c:pt>
                <c:pt idx="907">
                  <c:v>7.6292999999999997</c:v>
                </c:pt>
                <c:pt idx="908">
                  <c:v>7.6249000000000002</c:v>
                </c:pt>
                <c:pt idx="909">
                  <c:v>7.6284000000000001</c:v>
                </c:pt>
                <c:pt idx="910">
                  <c:v>7.6226000000000003</c:v>
                </c:pt>
                <c:pt idx="911">
                  <c:v>7.6172000000000004</c:v>
                </c:pt>
                <c:pt idx="912">
                  <c:v>7.6174999999999997</c:v>
                </c:pt>
                <c:pt idx="913">
                  <c:v>7.6151999999999997</c:v>
                </c:pt>
                <c:pt idx="914">
                  <c:v>7.6113999999999997</c:v>
                </c:pt>
                <c:pt idx="915">
                  <c:v>7.6154999999999999</c:v>
                </c:pt>
                <c:pt idx="916">
                  <c:v>7.6125999999999996</c:v>
                </c:pt>
                <c:pt idx="917">
                  <c:v>7.6078999999999999</c:v>
                </c:pt>
                <c:pt idx="918">
                  <c:v>7.6039000000000003</c:v>
                </c:pt>
                <c:pt idx="919">
                  <c:v>7.6113</c:v>
                </c:pt>
                <c:pt idx="920">
                  <c:v>7.6134000000000004</c:v>
                </c:pt>
                <c:pt idx="921">
                  <c:v>7.6139999999999999</c:v>
                </c:pt>
                <c:pt idx="922">
                  <c:v>7.6097000000000001</c:v>
                </c:pt>
                <c:pt idx="923">
                  <c:v>7.6167999999999996</c:v>
                </c:pt>
                <c:pt idx="924">
                  <c:v>7.6131000000000002</c:v>
                </c:pt>
                <c:pt idx="925">
                  <c:v>7.6238000000000001</c:v>
                </c:pt>
                <c:pt idx="926">
                  <c:v>7.6224999999999996</c:v>
                </c:pt>
                <c:pt idx="927">
                  <c:v>7.6151</c:v>
                </c:pt>
                <c:pt idx="928">
                  <c:v>7.6151999999999997</c:v>
                </c:pt>
                <c:pt idx="929">
                  <c:v>7.6193</c:v>
                </c:pt>
                <c:pt idx="930">
                  <c:v>7.6273999999999997</c:v>
                </c:pt>
                <c:pt idx="931">
                  <c:v>7.6165000000000003</c:v>
                </c:pt>
                <c:pt idx="932">
                  <c:v>7.6165000000000003</c:v>
                </c:pt>
                <c:pt idx="933">
                  <c:v>7.6178999999999997</c:v>
                </c:pt>
                <c:pt idx="934">
                  <c:v>7.6215000000000002</c:v>
                </c:pt>
                <c:pt idx="935">
                  <c:v>7.6214000000000004</c:v>
                </c:pt>
                <c:pt idx="936">
                  <c:v>7.6192000000000002</c:v>
                </c:pt>
                <c:pt idx="937">
                  <c:v>7.6060999999999996</c:v>
                </c:pt>
                <c:pt idx="938">
                  <c:v>7.6086</c:v>
                </c:pt>
                <c:pt idx="939">
                  <c:v>7.6067</c:v>
                </c:pt>
                <c:pt idx="940">
                  <c:v>7.6106999999999996</c:v>
                </c:pt>
                <c:pt idx="941">
                  <c:v>7.6063999999999998</c:v>
                </c:pt>
                <c:pt idx="942">
                  <c:v>7.6060999999999996</c:v>
                </c:pt>
                <c:pt idx="943">
                  <c:v>7.6021000000000001</c:v>
                </c:pt>
                <c:pt idx="944">
                  <c:v>7.5968999999999998</c:v>
                </c:pt>
                <c:pt idx="945">
                  <c:v>7.5948000000000002</c:v>
                </c:pt>
                <c:pt idx="946">
                  <c:v>7.5987</c:v>
                </c:pt>
                <c:pt idx="947">
                  <c:v>7.5932000000000004</c:v>
                </c:pt>
                <c:pt idx="948">
                  <c:v>7.5852000000000004</c:v>
                </c:pt>
                <c:pt idx="949">
                  <c:v>7.5894000000000004</c:v>
                </c:pt>
                <c:pt idx="950">
                  <c:v>7.5921000000000003</c:v>
                </c:pt>
                <c:pt idx="951">
                  <c:v>7.5995999999999997</c:v>
                </c:pt>
                <c:pt idx="952">
                  <c:v>7.5994000000000002</c:v>
                </c:pt>
                <c:pt idx="953">
                  <c:v>7.5921000000000003</c:v>
                </c:pt>
                <c:pt idx="954">
                  <c:v>7.5917000000000003</c:v>
                </c:pt>
                <c:pt idx="955">
                  <c:v>7.5953999999999997</c:v>
                </c:pt>
                <c:pt idx="956">
                  <c:v>7.59</c:v>
                </c:pt>
                <c:pt idx="957">
                  <c:v>7.5982000000000003</c:v>
                </c:pt>
                <c:pt idx="958">
                  <c:v>7.6006</c:v>
                </c:pt>
                <c:pt idx="959">
                  <c:v>7.6021000000000001</c:v>
                </c:pt>
                <c:pt idx="960">
                  <c:v>7.5964</c:v>
                </c:pt>
                <c:pt idx="961">
                  <c:v>7.5941999999999998</c:v>
                </c:pt>
                <c:pt idx="962">
                  <c:v>7.5884999999999998</c:v>
                </c:pt>
                <c:pt idx="963">
                  <c:v>7.5965999999999996</c:v>
                </c:pt>
                <c:pt idx="964">
                  <c:v>7.5938999999999997</c:v>
                </c:pt>
                <c:pt idx="965">
                  <c:v>7.5972999999999997</c:v>
                </c:pt>
                <c:pt idx="966">
                  <c:v>7.5914000000000001</c:v>
                </c:pt>
                <c:pt idx="967">
                  <c:v>7.5949999999999998</c:v>
                </c:pt>
                <c:pt idx="968">
                  <c:v>7.5921000000000003</c:v>
                </c:pt>
                <c:pt idx="969">
                  <c:v>7.5891999999999999</c:v>
                </c:pt>
                <c:pt idx="970">
                  <c:v>7.5906000000000002</c:v>
                </c:pt>
                <c:pt idx="971">
                  <c:v>7.5922999999999998</c:v>
                </c:pt>
                <c:pt idx="972">
                  <c:v>7.5894000000000004</c:v>
                </c:pt>
                <c:pt idx="973">
                  <c:v>7.5856000000000003</c:v>
                </c:pt>
                <c:pt idx="974">
                  <c:v>7.5872999999999999</c:v>
                </c:pt>
                <c:pt idx="975">
                  <c:v>7.5750999999999999</c:v>
                </c:pt>
                <c:pt idx="976">
                  <c:v>7.5765000000000002</c:v>
                </c:pt>
                <c:pt idx="977">
                  <c:v>7.5773999999999999</c:v>
                </c:pt>
                <c:pt idx="978">
                  <c:v>7.5734000000000004</c:v>
                </c:pt>
                <c:pt idx="979">
                  <c:v>7.5659999999999998</c:v>
                </c:pt>
                <c:pt idx="980">
                  <c:v>7.5793999999999997</c:v>
                </c:pt>
                <c:pt idx="981">
                  <c:v>7.5728</c:v>
                </c:pt>
                <c:pt idx="982">
                  <c:v>7.5740999999999996</c:v>
                </c:pt>
                <c:pt idx="983">
                  <c:v>7.5812999999999997</c:v>
                </c:pt>
                <c:pt idx="984">
                  <c:v>7.5743</c:v>
                </c:pt>
                <c:pt idx="985">
                  <c:v>7.577</c:v>
                </c:pt>
                <c:pt idx="986">
                  <c:v>7.5868000000000002</c:v>
                </c:pt>
                <c:pt idx="987">
                  <c:v>7.5854999999999997</c:v>
                </c:pt>
                <c:pt idx="988">
                  <c:v>7.5773999999999999</c:v>
                </c:pt>
                <c:pt idx="989">
                  <c:v>7.5838999999999999</c:v>
                </c:pt>
                <c:pt idx="990">
                  <c:v>7.5853000000000002</c:v>
                </c:pt>
                <c:pt idx="991">
                  <c:v>7.5896999999999997</c:v>
                </c:pt>
                <c:pt idx="992">
                  <c:v>7.5891000000000002</c:v>
                </c:pt>
                <c:pt idx="993">
                  <c:v>7.5914000000000001</c:v>
                </c:pt>
                <c:pt idx="994">
                  <c:v>7.5852000000000004</c:v>
                </c:pt>
                <c:pt idx="995">
                  <c:v>7.5808</c:v>
                </c:pt>
                <c:pt idx="996">
                  <c:v>7.5810000000000004</c:v>
                </c:pt>
                <c:pt idx="997">
                  <c:v>7.5883000000000003</c:v>
                </c:pt>
                <c:pt idx="998">
                  <c:v>7.5826000000000002</c:v>
                </c:pt>
                <c:pt idx="999">
                  <c:v>7.5789</c:v>
                </c:pt>
                <c:pt idx="1000">
                  <c:v>7.5819999999999999</c:v>
                </c:pt>
                <c:pt idx="1001">
                  <c:v>7.5688000000000004</c:v>
                </c:pt>
                <c:pt idx="1002">
                  <c:v>7.5738000000000003</c:v>
                </c:pt>
                <c:pt idx="1003">
                  <c:v>7.5704000000000002</c:v>
                </c:pt>
                <c:pt idx="1004">
                  <c:v>7.5712999999999999</c:v>
                </c:pt>
                <c:pt idx="1005">
                  <c:v>7.5701000000000001</c:v>
                </c:pt>
                <c:pt idx="1006">
                  <c:v>7.5715000000000003</c:v>
                </c:pt>
                <c:pt idx="1007">
                  <c:v>7.5639000000000003</c:v>
                </c:pt>
                <c:pt idx="1008">
                  <c:v>7.5646000000000004</c:v>
                </c:pt>
                <c:pt idx="1009">
                  <c:v>7.5522999999999998</c:v>
                </c:pt>
                <c:pt idx="1010">
                  <c:v>7.5561999999999996</c:v>
                </c:pt>
                <c:pt idx="1011">
                  <c:v>7.5609999999999999</c:v>
                </c:pt>
                <c:pt idx="1012">
                  <c:v>7.5627000000000004</c:v>
                </c:pt>
                <c:pt idx="1013">
                  <c:v>7.5576999999999996</c:v>
                </c:pt>
                <c:pt idx="1014">
                  <c:v>7.5559000000000003</c:v>
                </c:pt>
                <c:pt idx="1015">
                  <c:v>7.5674999999999999</c:v>
                </c:pt>
                <c:pt idx="1016">
                  <c:v>7.5621999999999998</c:v>
                </c:pt>
                <c:pt idx="1017">
                  <c:v>7.5618999999999996</c:v>
                </c:pt>
                <c:pt idx="1018">
                  <c:v>7.5578000000000003</c:v>
                </c:pt>
                <c:pt idx="1019">
                  <c:v>7.5651000000000002</c:v>
                </c:pt>
                <c:pt idx="1020">
                  <c:v>7.5693000000000001</c:v>
                </c:pt>
                <c:pt idx="1021">
                  <c:v>7.5663999999999998</c:v>
                </c:pt>
                <c:pt idx="1022">
                  <c:v>7.5618999999999996</c:v>
                </c:pt>
                <c:pt idx="1023">
                  <c:v>7.5730000000000004</c:v>
                </c:pt>
                <c:pt idx="1024">
                  <c:v>7.5735999999999999</c:v>
                </c:pt>
                <c:pt idx="1025">
                  <c:v>7.5682999999999998</c:v>
                </c:pt>
                <c:pt idx="1026">
                  <c:v>7.5681000000000003</c:v>
                </c:pt>
                <c:pt idx="1027">
                  <c:v>7.5709999999999997</c:v>
                </c:pt>
                <c:pt idx="1028">
                  <c:v>7.5666000000000002</c:v>
                </c:pt>
                <c:pt idx="1029">
                  <c:v>7.5598000000000001</c:v>
                </c:pt>
                <c:pt idx="1030">
                  <c:v>7.5683999999999996</c:v>
                </c:pt>
                <c:pt idx="1031">
                  <c:v>7.5675999999999997</c:v>
                </c:pt>
                <c:pt idx="1032">
                  <c:v>7.5705999999999998</c:v>
                </c:pt>
                <c:pt idx="1033">
                  <c:v>7.5650000000000004</c:v>
                </c:pt>
                <c:pt idx="1034">
                  <c:v>7.5593000000000004</c:v>
                </c:pt>
                <c:pt idx="1035">
                  <c:v>7.5674000000000001</c:v>
                </c:pt>
                <c:pt idx="1036">
                  <c:v>7.5606999999999998</c:v>
                </c:pt>
                <c:pt idx="1037">
                  <c:v>7.5598999999999998</c:v>
                </c:pt>
                <c:pt idx="1038">
                  <c:v>7.5617999999999999</c:v>
                </c:pt>
                <c:pt idx="1039">
                  <c:v>7.5587999999999997</c:v>
                </c:pt>
                <c:pt idx="1040">
                  <c:v>7.5522</c:v>
                </c:pt>
                <c:pt idx="1041">
                  <c:v>7.5480999999999998</c:v>
                </c:pt>
                <c:pt idx="1042">
                  <c:v>7.5488</c:v>
                </c:pt>
                <c:pt idx="1043">
                  <c:v>7.5412999999999997</c:v>
                </c:pt>
                <c:pt idx="1044">
                  <c:v>7.5471000000000004</c:v>
                </c:pt>
                <c:pt idx="1045">
                  <c:v>7.5411000000000001</c:v>
                </c:pt>
                <c:pt idx="1046">
                  <c:v>7.5477999999999996</c:v>
                </c:pt>
                <c:pt idx="1047">
                  <c:v>7.5481999999999996</c:v>
                </c:pt>
                <c:pt idx="1048">
                  <c:v>7.5526999999999997</c:v>
                </c:pt>
                <c:pt idx="1049">
                  <c:v>7.5617000000000001</c:v>
                </c:pt>
                <c:pt idx="1050">
                  <c:v>7.5540000000000003</c:v>
                </c:pt>
                <c:pt idx="1051">
                  <c:v>7.5564999999999998</c:v>
                </c:pt>
                <c:pt idx="1052">
                  <c:v>7.5664999999999996</c:v>
                </c:pt>
                <c:pt idx="1053">
                  <c:v>7.5564</c:v>
                </c:pt>
                <c:pt idx="1054">
                  <c:v>7.5548000000000002</c:v>
                </c:pt>
                <c:pt idx="1055">
                  <c:v>7.5529000000000002</c:v>
                </c:pt>
                <c:pt idx="1056">
                  <c:v>7.556</c:v>
                </c:pt>
                <c:pt idx="1057">
                  <c:v>7.5590999999999999</c:v>
                </c:pt>
                <c:pt idx="1058">
                  <c:v>7.5570000000000004</c:v>
                </c:pt>
                <c:pt idx="1059">
                  <c:v>7.5567000000000002</c:v>
                </c:pt>
                <c:pt idx="1060">
                  <c:v>7.5532000000000004</c:v>
                </c:pt>
                <c:pt idx="1061">
                  <c:v>7.5537999999999998</c:v>
                </c:pt>
                <c:pt idx="1062">
                  <c:v>7.5598000000000001</c:v>
                </c:pt>
                <c:pt idx="1063">
                  <c:v>7.5511999999999997</c:v>
                </c:pt>
                <c:pt idx="1064">
                  <c:v>7.5488</c:v>
                </c:pt>
                <c:pt idx="1065">
                  <c:v>7.5461</c:v>
                </c:pt>
                <c:pt idx="1066">
                  <c:v>7.5477999999999996</c:v>
                </c:pt>
                <c:pt idx="1067">
                  <c:v>7.5423</c:v>
                </c:pt>
                <c:pt idx="1068">
                  <c:v>7.5479000000000003</c:v>
                </c:pt>
                <c:pt idx="1069">
                  <c:v>7.5414000000000003</c:v>
                </c:pt>
                <c:pt idx="1070">
                  <c:v>7.5418000000000003</c:v>
                </c:pt>
                <c:pt idx="1071">
                  <c:v>7.5331999999999999</c:v>
                </c:pt>
                <c:pt idx="1072">
                  <c:v>7.5331999999999999</c:v>
                </c:pt>
                <c:pt idx="1073">
                  <c:v>7.5442999999999998</c:v>
                </c:pt>
                <c:pt idx="1074">
                  <c:v>7.5381</c:v>
                </c:pt>
                <c:pt idx="1075">
                  <c:v>7.5324999999999998</c:v>
                </c:pt>
                <c:pt idx="1076">
                  <c:v>7.5353000000000003</c:v>
                </c:pt>
                <c:pt idx="1077">
                  <c:v>7.5385</c:v>
                </c:pt>
                <c:pt idx="1078">
                  <c:v>7.5377999999999998</c:v>
                </c:pt>
                <c:pt idx="1079">
                  <c:v>7.5444000000000004</c:v>
                </c:pt>
                <c:pt idx="1080">
                  <c:v>7.5399000000000003</c:v>
                </c:pt>
                <c:pt idx="1081">
                  <c:v>7.5419999999999998</c:v>
                </c:pt>
                <c:pt idx="1082">
                  <c:v>7.5517000000000003</c:v>
                </c:pt>
                <c:pt idx="1083">
                  <c:v>7.5465999999999998</c:v>
                </c:pt>
                <c:pt idx="1084">
                  <c:v>7.5411999999999999</c:v>
                </c:pt>
                <c:pt idx="1085">
                  <c:v>7.5484</c:v>
                </c:pt>
                <c:pt idx="1086">
                  <c:v>7.5475000000000003</c:v>
                </c:pt>
                <c:pt idx="1087">
                  <c:v>7.5408999999999997</c:v>
                </c:pt>
                <c:pt idx="1088">
                  <c:v>7.5515999999999996</c:v>
                </c:pt>
                <c:pt idx="1089">
                  <c:v>7.5415999999999999</c:v>
                </c:pt>
                <c:pt idx="1090">
                  <c:v>7.5450999999999997</c:v>
                </c:pt>
                <c:pt idx="1091">
                  <c:v>7.5429000000000004</c:v>
                </c:pt>
                <c:pt idx="1092">
                  <c:v>7.5454999999999997</c:v>
                </c:pt>
                <c:pt idx="1093">
                  <c:v>7.5423</c:v>
                </c:pt>
                <c:pt idx="1094">
                  <c:v>7.5345000000000004</c:v>
                </c:pt>
                <c:pt idx="1095">
                  <c:v>7.5384000000000002</c:v>
                </c:pt>
                <c:pt idx="1096">
                  <c:v>7.5393999999999997</c:v>
                </c:pt>
                <c:pt idx="1097">
                  <c:v>7.5435999999999996</c:v>
                </c:pt>
                <c:pt idx="1098">
                  <c:v>7.5320999999999998</c:v>
                </c:pt>
                <c:pt idx="1099">
                  <c:v>7.5349000000000004</c:v>
                </c:pt>
                <c:pt idx="1100">
                  <c:v>7.5301999999999998</c:v>
                </c:pt>
                <c:pt idx="1101">
                  <c:v>7.5328999999999997</c:v>
                </c:pt>
                <c:pt idx="1102">
                  <c:v>7.5285000000000002</c:v>
                </c:pt>
                <c:pt idx="1103">
                  <c:v>7.5307000000000004</c:v>
                </c:pt>
                <c:pt idx="1104">
                  <c:v>7.5202</c:v>
                </c:pt>
                <c:pt idx="1105">
                  <c:v>7.5229999999999997</c:v>
                </c:pt>
                <c:pt idx="1106">
                  <c:v>7.5266000000000002</c:v>
                </c:pt>
                <c:pt idx="1107">
                  <c:v>7.5260999999999996</c:v>
                </c:pt>
                <c:pt idx="1108">
                  <c:v>7.5350000000000001</c:v>
                </c:pt>
                <c:pt idx="1109">
                  <c:v>7.5221999999999998</c:v>
                </c:pt>
                <c:pt idx="1110">
                  <c:v>7.5350999999999999</c:v>
                </c:pt>
                <c:pt idx="1111">
                  <c:v>7.5377000000000001</c:v>
                </c:pt>
                <c:pt idx="1112">
                  <c:v>7.5326000000000004</c:v>
                </c:pt>
                <c:pt idx="1113">
                  <c:v>7.5376000000000003</c:v>
                </c:pt>
                <c:pt idx="1114">
                  <c:v>7.5324</c:v>
                </c:pt>
                <c:pt idx="1115">
                  <c:v>7.5340999999999996</c:v>
                </c:pt>
                <c:pt idx="1116">
                  <c:v>7.5357000000000003</c:v>
                </c:pt>
                <c:pt idx="1117">
                  <c:v>7.5316000000000001</c:v>
                </c:pt>
                <c:pt idx="1118">
                  <c:v>7.5365000000000002</c:v>
                </c:pt>
                <c:pt idx="1119">
                  <c:v>7.5316999999999998</c:v>
                </c:pt>
                <c:pt idx="1120">
                  <c:v>7.5305</c:v>
                </c:pt>
                <c:pt idx="1121">
                  <c:v>7.5373000000000001</c:v>
                </c:pt>
                <c:pt idx="1122">
                  <c:v>7.5365000000000002</c:v>
                </c:pt>
                <c:pt idx="1123">
                  <c:v>7.5385999999999997</c:v>
                </c:pt>
                <c:pt idx="1124">
                  <c:v>7.5297000000000001</c:v>
                </c:pt>
                <c:pt idx="1125">
                  <c:v>7.5232999999999999</c:v>
                </c:pt>
                <c:pt idx="1126">
                  <c:v>7.5284000000000004</c:v>
                </c:pt>
                <c:pt idx="1127">
                  <c:v>7.5303000000000004</c:v>
                </c:pt>
                <c:pt idx="1128">
                  <c:v>7.5155000000000003</c:v>
                </c:pt>
                <c:pt idx="1129">
                  <c:v>7.5265000000000004</c:v>
                </c:pt>
                <c:pt idx="1130">
                  <c:v>7.5247000000000002</c:v>
                </c:pt>
                <c:pt idx="1131">
                  <c:v>7.5155000000000003</c:v>
                </c:pt>
                <c:pt idx="1132">
                  <c:v>7.5141999999999998</c:v>
                </c:pt>
                <c:pt idx="1133">
                  <c:v>7.5061</c:v>
                </c:pt>
                <c:pt idx="1134">
                  <c:v>7.5167000000000002</c:v>
                </c:pt>
                <c:pt idx="1135">
                  <c:v>7.5137999999999998</c:v>
                </c:pt>
                <c:pt idx="1136">
                  <c:v>7.5084999999999997</c:v>
                </c:pt>
                <c:pt idx="1137">
                  <c:v>7.5076000000000001</c:v>
                </c:pt>
                <c:pt idx="1138">
                  <c:v>7.5140000000000002</c:v>
                </c:pt>
                <c:pt idx="1139">
                  <c:v>7.5140000000000002</c:v>
                </c:pt>
                <c:pt idx="1140">
                  <c:v>7.5109000000000004</c:v>
                </c:pt>
                <c:pt idx="1141">
                  <c:v>7.5205000000000002</c:v>
                </c:pt>
                <c:pt idx="1142">
                  <c:v>7.5099</c:v>
                </c:pt>
                <c:pt idx="1143">
                  <c:v>7.5155000000000003</c:v>
                </c:pt>
                <c:pt idx="1144">
                  <c:v>7.5170000000000003</c:v>
                </c:pt>
                <c:pt idx="1145">
                  <c:v>7.5190999999999999</c:v>
                </c:pt>
                <c:pt idx="1146">
                  <c:v>7.5088999999999997</c:v>
                </c:pt>
                <c:pt idx="1147">
                  <c:v>7.5152999999999999</c:v>
                </c:pt>
                <c:pt idx="1148">
                  <c:v>7.5141999999999998</c:v>
                </c:pt>
                <c:pt idx="1149">
                  <c:v>7.5208000000000004</c:v>
                </c:pt>
                <c:pt idx="1150">
                  <c:v>7.5331999999999999</c:v>
                </c:pt>
                <c:pt idx="1151">
                  <c:v>7.5176999999999996</c:v>
                </c:pt>
                <c:pt idx="1152">
                  <c:v>7.5186000000000002</c:v>
                </c:pt>
                <c:pt idx="1153">
                  <c:v>7.5162000000000004</c:v>
                </c:pt>
                <c:pt idx="1154">
                  <c:v>7.5145</c:v>
                </c:pt>
                <c:pt idx="1155">
                  <c:v>7.5194999999999999</c:v>
                </c:pt>
                <c:pt idx="1156">
                  <c:v>7.5156999999999998</c:v>
                </c:pt>
                <c:pt idx="1157">
                  <c:v>7.5080999999999998</c:v>
                </c:pt>
                <c:pt idx="1158">
                  <c:v>7.5153999999999996</c:v>
                </c:pt>
                <c:pt idx="1159">
                  <c:v>7.5220000000000002</c:v>
                </c:pt>
                <c:pt idx="1160">
                  <c:v>7.5152999999999999</c:v>
                </c:pt>
                <c:pt idx="1161">
                  <c:v>7.5099</c:v>
                </c:pt>
                <c:pt idx="1162">
                  <c:v>7.5130999999999997</c:v>
                </c:pt>
                <c:pt idx="1163">
                  <c:v>7.5090000000000003</c:v>
                </c:pt>
                <c:pt idx="1164">
                  <c:v>7.5088999999999997</c:v>
                </c:pt>
                <c:pt idx="1165">
                  <c:v>7.5034000000000001</c:v>
                </c:pt>
                <c:pt idx="1166">
                  <c:v>7.4983000000000004</c:v>
                </c:pt>
                <c:pt idx="1167">
                  <c:v>7.5015999999999998</c:v>
                </c:pt>
                <c:pt idx="1168">
                  <c:v>7.5019999999999998</c:v>
                </c:pt>
                <c:pt idx="1169">
                  <c:v>7.4969999999999999</c:v>
                </c:pt>
                <c:pt idx="1170">
                  <c:v>7.5007000000000001</c:v>
                </c:pt>
                <c:pt idx="1171">
                  <c:v>7.5</c:v>
                </c:pt>
                <c:pt idx="1172">
                  <c:v>7.5031999999999996</c:v>
                </c:pt>
                <c:pt idx="1173">
                  <c:v>7.5011999999999999</c:v>
                </c:pt>
                <c:pt idx="1174">
                  <c:v>7.5057</c:v>
                </c:pt>
                <c:pt idx="1175">
                  <c:v>7.5105000000000004</c:v>
                </c:pt>
                <c:pt idx="1176">
                  <c:v>7.5027999999999997</c:v>
                </c:pt>
                <c:pt idx="1177">
                  <c:v>7.5048000000000004</c:v>
                </c:pt>
                <c:pt idx="1178">
                  <c:v>7.5105000000000004</c:v>
                </c:pt>
                <c:pt idx="1179">
                  <c:v>7.5110999999999999</c:v>
                </c:pt>
                <c:pt idx="1180">
                  <c:v>7.5122</c:v>
                </c:pt>
                <c:pt idx="1181">
                  <c:v>7.5057999999999998</c:v>
                </c:pt>
                <c:pt idx="1182">
                  <c:v>7.5137</c:v>
                </c:pt>
                <c:pt idx="1183">
                  <c:v>7.5101000000000004</c:v>
                </c:pt>
                <c:pt idx="1184">
                  <c:v>7.5122</c:v>
                </c:pt>
                <c:pt idx="1185">
                  <c:v>7.5114999999999998</c:v>
                </c:pt>
                <c:pt idx="1186">
                  <c:v>7.5109000000000004</c:v>
                </c:pt>
                <c:pt idx="1187">
                  <c:v>7.5148999999999999</c:v>
                </c:pt>
                <c:pt idx="1188">
                  <c:v>7.5106000000000002</c:v>
                </c:pt>
                <c:pt idx="1189">
                  <c:v>7.5145</c:v>
                </c:pt>
                <c:pt idx="1190">
                  <c:v>7.5118999999999998</c:v>
                </c:pt>
                <c:pt idx="1191">
                  <c:v>7.5025000000000004</c:v>
                </c:pt>
                <c:pt idx="1192">
                  <c:v>7.5019</c:v>
                </c:pt>
                <c:pt idx="1193">
                  <c:v>7.4987000000000004</c:v>
                </c:pt>
                <c:pt idx="1194">
                  <c:v>7.4930000000000003</c:v>
                </c:pt>
                <c:pt idx="1195">
                  <c:v>7.4954999999999998</c:v>
                </c:pt>
                <c:pt idx="1196">
                  <c:v>7.4912000000000001</c:v>
                </c:pt>
                <c:pt idx="1197">
                  <c:v>7.4874000000000001</c:v>
                </c:pt>
                <c:pt idx="1198">
                  <c:v>7.4881000000000002</c:v>
                </c:pt>
                <c:pt idx="1199">
                  <c:v>7.4958</c:v>
                </c:pt>
                <c:pt idx="1200">
                  <c:v>7.4958</c:v>
                </c:pt>
                <c:pt idx="1201">
                  <c:v>7.4888000000000003</c:v>
                </c:pt>
                <c:pt idx="1202">
                  <c:v>7.4969999999999999</c:v>
                </c:pt>
                <c:pt idx="1203">
                  <c:v>7.4930000000000003</c:v>
                </c:pt>
                <c:pt idx="1204">
                  <c:v>7.4992000000000001</c:v>
                </c:pt>
                <c:pt idx="1205">
                  <c:v>7.4997999999999996</c:v>
                </c:pt>
                <c:pt idx="1206">
                  <c:v>7.4916999999999998</c:v>
                </c:pt>
                <c:pt idx="1207">
                  <c:v>7.4890999999999996</c:v>
                </c:pt>
                <c:pt idx="1208">
                  <c:v>7.5010000000000003</c:v>
                </c:pt>
                <c:pt idx="1209">
                  <c:v>7.5016999999999996</c:v>
                </c:pt>
                <c:pt idx="1210">
                  <c:v>7.5023999999999997</c:v>
                </c:pt>
                <c:pt idx="1211">
                  <c:v>7.5075000000000003</c:v>
                </c:pt>
                <c:pt idx="1212">
                  <c:v>7.5076000000000001</c:v>
                </c:pt>
                <c:pt idx="1213">
                  <c:v>7.5035999999999996</c:v>
                </c:pt>
                <c:pt idx="1214">
                  <c:v>7.5050999999999997</c:v>
                </c:pt>
                <c:pt idx="1215">
                  <c:v>7.4974999999999996</c:v>
                </c:pt>
                <c:pt idx="1216">
                  <c:v>7.5035999999999996</c:v>
                </c:pt>
                <c:pt idx="1217">
                  <c:v>7.5014000000000003</c:v>
                </c:pt>
                <c:pt idx="1218">
                  <c:v>7.4992999999999999</c:v>
                </c:pt>
                <c:pt idx="1219">
                  <c:v>7.4953000000000003</c:v>
                </c:pt>
                <c:pt idx="1220">
                  <c:v>7.4923999999999999</c:v>
                </c:pt>
                <c:pt idx="1221">
                  <c:v>7.4842000000000004</c:v>
                </c:pt>
                <c:pt idx="1222">
                  <c:v>7.4907000000000004</c:v>
                </c:pt>
                <c:pt idx="1223">
                  <c:v>7.4930000000000003</c:v>
                </c:pt>
                <c:pt idx="1224">
                  <c:v>7.4820000000000002</c:v>
                </c:pt>
                <c:pt idx="1225">
                  <c:v>7.4863</c:v>
                </c:pt>
                <c:pt idx="1226">
                  <c:v>7.4775999999999998</c:v>
                </c:pt>
                <c:pt idx="1227">
                  <c:v>7.4722999999999997</c:v>
                </c:pt>
                <c:pt idx="1228">
                  <c:v>7.4817</c:v>
                </c:pt>
                <c:pt idx="1229">
                  <c:v>7.4802</c:v>
                </c:pt>
                <c:pt idx="1230">
                  <c:v>7.476</c:v>
                </c:pt>
                <c:pt idx="1231">
                  <c:v>7.4752000000000001</c:v>
                </c:pt>
                <c:pt idx="1232">
                  <c:v>7.4720000000000004</c:v>
                </c:pt>
                <c:pt idx="1233">
                  <c:v>7.4817</c:v>
                </c:pt>
                <c:pt idx="1234">
                  <c:v>7.4851000000000001</c:v>
                </c:pt>
                <c:pt idx="1235">
                  <c:v>7.4824000000000002</c:v>
                </c:pt>
                <c:pt idx="1236">
                  <c:v>7.4775999999999998</c:v>
                </c:pt>
                <c:pt idx="1237">
                  <c:v>7.4751000000000003</c:v>
                </c:pt>
                <c:pt idx="1238">
                  <c:v>7.4832000000000001</c:v>
                </c:pt>
                <c:pt idx="1239">
                  <c:v>7.4861000000000004</c:v>
                </c:pt>
                <c:pt idx="1240">
                  <c:v>7.4839000000000002</c:v>
                </c:pt>
                <c:pt idx="1241">
                  <c:v>7.4729000000000001</c:v>
                </c:pt>
                <c:pt idx="1242">
                  <c:v>7.4851999999999999</c:v>
                </c:pt>
                <c:pt idx="1243">
                  <c:v>7.4908999999999999</c:v>
                </c:pt>
                <c:pt idx="1244">
                  <c:v>7.4804000000000004</c:v>
                </c:pt>
                <c:pt idx="1245">
                  <c:v>7.4824999999999999</c:v>
                </c:pt>
                <c:pt idx="1246">
                  <c:v>7.4825999999999997</c:v>
                </c:pt>
                <c:pt idx="1247">
                  <c:v>7.4862000000000002</c:v>
                </c:pt>
                <c:pt idx="1248">
                  <c:v>7.4790000000000001</c:v>
                </c:pt>
                <c:pt idx="1249">
                  <c:v>7.4865000000000004</c:v>
                </c:pt>
                <c:pt idx="1250">
                  <c:v>7.4861000000000004</c:v>
                </c:pt>
                <c:pt idx="1251">
                  <c:v>7.4843000000000002</c:v>
                </c:pt>
                <c:pt idx="1252">
                  <c:v>7.4793000000000003</c:v>
                </c:pt>
                <c:pt idx="1253">
                  <c:v>7.4823000000000004</c:v>
                </c:pt>
                <c:pt idx="1254">
                  <c:v>7.4729000000000001</c:v>
                </c:pt>
                <c:pt idx="1255">
                  <c:v>7.4760999999999997</c:v>
                </c:pt>
                <c:pt idx="1256">
                  <c:v>7.4755000000000003</c:v>
                </c:pt>
                <c:pt idx="1257">
                  <c:v>7.4720000000000004</c:v>
                </c:pt>
                <c:pt idx="1258">
                  <c:v>7.4771000000000001</c:v>
                </c:pt>
                <c:pt idx="1259">
                  <c:v>7.4757999999999996</c:v>
                </c:pt>
                <c:pt idx="1260">
                  <c:v>7.4680999999999997</c:v>
                </c:pt>
                <c:pt idx="1261">
                  <c:v>7.4635999999999996</c:v>
                </c:pt>
                <c:pt idx="1262">
                  <c:v>7.4692999999999996</c:v>
                </c:pt>
                <c:pt idx="1263">
                  <c:v>7.4699</c:v>
                </c:pt>
                <c:pt idx="1264">
                  <c:v>7.4696999999999996</c:v>
                </c:pt>
                <c:pt idx="1265">
                  <c:v>7.4676</c:v>
                </c:pt>
                <c:pt idx="1266">
                  <c:v>7.4734999999999996</c:v>
                </c:pt>
                <c:pt idx="1267">
                  <c:v>7.4698000000000002</c:v>
                </c:pt>
                <c:pt idx="1268">
                  <c:v>7.4722999999999997</c:v>
                </c:pt>
                <c:pt idx="1269">
                  <c:v>7.4744999999999999</c:v>
                </c:pt>
                <c:pt idx="1270">
                  <c:v>7.4751000000000003</c:v>
                </c:pt>
                <c:pt idx="1271">
                  <c:v>7.4695</c:v>
                </c:pt>
                <c:pt idx="1272">
                  <c:v>7.4722999999999997</c:v>
                </c:pt>
                <c:pt idx="1273">
                  <c:v>7.4741</c:v>
                </c:pt>
                <c:pt idx="1274">
                  <c:v>7.4725999999999999</c:v>
                </c:pt>
                <c:pt idx="1275">
                  <c:v>7.4757999999999996</c:v>
                </c:pt>
                <c:pt idx="1276">
                  <c:v>7.4740000000000002</c:v>
                </c:pt>
                <c:pt idx="1277">
                  <c:v>7.4718</c:v>
                </c:pt>
                <c:pt idx="1278">
                  <c:v>7.4726999999999997</c:v>
                </c:pt>
                <c:pt idx="1279">
                  <c:v>7.4756</c:v>
                </c:pt>
                <c:pt idx="1280">
                  <c:v>7.4782000000000002</c:v>
                </c:pt>
                <c:pt idx="1281">
                  <c:v>7.4733999999999998</c:v>
                </c:pt>
                <c:pt idx="1282">
                  <c:v>7.4688999999999997</c:v>
                </c:pt>
                <c:pt idx="1283">
                  <c:v>7.4684999999999997</c:v>
                </c:pt>
                <c:pt idx="1284">
                  <c:v>7.4588999999999999</c:v>
                </c:pt>
                <c:pt idx="1285">
                  <c:v>7.4671000000000003</c:v>
                </c:pt>
                <c:pt idx="1286">
                  <c:v>7.4668000000000001</c:v>
                </c:pt>
                <c:pt idx="1287">
                  <c:v>7.4701000000000004</c:v>
                </c:pt>
                <c:pt idx="1288">
                  <c:v>7.4634999999999998</c:v>
                </c:pt>
                <c:pt idx="1289">
                  <c:v>7.4542000000000002</c:v>
                </c:pt>
                <c:pt idx="1290">
                  <c:v>7.4646999999999997</c:v>
                </c:pt>
                <c:pt idx="1291">
                  <c:v>7.4558999999999997</c:v>
                </c:pt>
                <c:pt idx="1292">
                  <c:v>7.4520999999999997</c:v>
                </c:pt>
                <c:pt idx="1293">
                  <c:v>7.4489000000000001</c:v>
                </c:pt>
                <c:pt idx="1294">
                  <c:v>7.4549000000000003</c:v>
                </c:pt>
                <c:pt idx="1295">
                  <c:v>7.4539999999999997</c:v>
                </c:pt>
                <c:pt idx="1296">
                  <c:v>7.4568000000000003</c:v>
                </c:pt>
                <c:pt idx="1297">
                  <c:v>7.4592000000000001</c:v>
                </c:pt>
                <c:pt idx="1298">
                  <c:v>7.4600999999999997</c:v>
                </c:pt>
                <c:pt idx="1299">
                  <c:v>7.4584999999999999</c:v>
                </c:pt>
                <c:pt idx="1300">
                  <c:v>7.4600999999999997</c:v>
                </c:pt>
                <c:pt idx="1301">
                  <c:v>7.4589999999999996</c:v>
                </c:pt>
                <c:pt idx="1302">
                  <c:v>7.468</c:v>
                </c:pt>
                <c:pt idx="1303">
                  <c:v>7.4649999999999999</c:v>
                </c:pt>
                <c:pt idx="1304">
                  <c:v>7.4580000000000002</c:v>
                </c:pt>
                <c:pt idx="1305">
                  <c:v>7.4714999999999998</c:v>
                </c:pt>
                <c:pt idx="1306">
                  <c:v>7.4644000000000004</c:v>
                </c:pt>
                <c:pt idx="1307">
                  <c:v>7.4673999999999996</c:v>
                </c:pt>
                <c:pt idx="1308">
                  <c:v>7.4619999999999997</c:v>
                </c:pt>
                <c:pt idx="1309">
                  <c:v>7.4671000000000003</c:v>
                </c:pt>
                <c:pt idx="1310">
                  <c:v>7.4637000000000002</c:v>
                </c:pt>
                <c:pt idx="1311">
                  <c:v>7.4542999999999999</c:v>
                </c:pt>
                <c:pt idx="1312">
                  <c:v>7.4568000000000003</c:v>
                </c:pt>
                <c:pt idx="1313">
                  <c:v>7.4568000000000003</c:v>
                </c:pt>
                <c:pt idx="1314">
                  <c:v>7.4530000000000003</c:v>
                </c:pt>
                <c:pt idx="1315">
                  <c:v>7.4534000000000002</c:v>
                </c:pt>
                <c:pt idx="1316">
                  <c:v>7.4478</c:v>
                </c:pt>
                <c:pt idx="1317">
                  <c:v>7.4478</c:v>
                </c:pt>
                <c:pt idx="1318">
                  <c:v>7.4492000000000003</c:v>
                </c:pt>
                <c:pt idx="1319">
                  <c:v>7.4482999999999997</c:v>
                </c:pt>
                <c:pt idx="1320">
                  <c:v>7.4424999999999999</c:v>
                </c:pt>
                <c:pt idx="1321">
                  <c:v>7.4439000000000002</c:v>
                </c:pt>
                <c:pt idx="1322">
                  <c:v>7.4420999999999999</c:v>
                </c:pt>
                <c:pt idx="1323">
                  <c:v>7.4448999999999996</c:v>
                </c:pt>
                <c:pt idx="1324">
                  <c:v>7.4462000000000002</c:v>
                </c:pt>
                <c:pt idx="1325">
                  <c:v>7.4473000000000003</c:v>
                </c:pt>
                <c:pt idx="1326">
                  <c:v>7.4494999999999996</c:v>
                </c:pt>
                <c:pt idx="1327">
                  <c:v>7.4518000000000004</c:v>
                </c:pt>
                <c:pt idx="1328">
                  <c:v>7.4485000000000001</c:v>
                </c:pt>
                <c:pt idx="1329">
                  <c:v>7.4496000000000002</c:v>
                </c:pt>
                <c:pt idx="1330">
                  <c:v>7.4539999999999997</c:v>
                </c:pt>
                <c:pt idx="1331">
                  <c:v>7.4477000000000002</c:v>
                </c:pt>
                <c:pt idx="1332">
                  <c:v>7.4478999999999997</c:v>
                </c:pt>
                <c:pt idx="1333">
                  <c:v>7.4543999999999997</c:v>
                </c:pt>
                <c:pt idx="1334">
                  <c:v>7.4531999999999998</c:v>
                </c:pt>
                <c:pt idx="1335">
                  <c:v>7.4489999999999998</c:v>
                </c:pt>
                <c:pt idx="1336">
                  <c:v>7.4524999999999997</c:v>
                </c:pt>
                <c:pt idx="1337">
                  <c:v>7.4520999999999997</c:v>
                </c:pt>
                <c:pt idx="1338">
                  <c:v>7.4558999999999997</c:v>
                </c:pt>
                <c:pt idx="1339">
                  <c:v>7.4531000000000001</c:v>
                </c:pt>
                <c:pt idx="1340">
                  <c:v>7.4508999999999999</c:v>
                </c:pt>
                <c:pt idx="1341">
                  <c:v>7.4438000000000004</c:v>
                </c:pt>
                <c:pt idx="1342">
                  <c:v>7.444</c:v>
                </c:pt>
                <c:pt idx="1343">
                  <c:v>7.4473000000000003</c:v>
                </c:pt>
                <c:pt idx="1344">
                  <c:v>7.4519000000000002</c:v>
                </c:pt>
                <c:pt idx="1345">
                  <c:v>7.4508000000000001</c:v>
                </c:pt>
                <c:pt idx="1346">
                  <c:v>7.4462999999999999</c:v>
                </c:pt>
                <c:pt idx="1347">
                  <c:v>7.4451999999999998</c:v>
                </c:pt>
                <c:pt idx="1348">
                  <c:v>7.4485000000000001</c:v>
                </c:pt>
                <c:pt idx="1349">
                  <c:v>7.4382000000000001</c:v>
                </c:pt>
                <c:pt idx="1350">
                  <c:v>7.4431000000000003</c:v>
                </c:pt>
                <c:pt idx="1351">
                  <c:v>7.4391999999999996</c:v>
                </c:pt>
                <c:pt idx="1352">
                  <c:v>7.44</c:v>
                </c:pt>
                <c:pt idx="1353">
                  <c:v>7.4402999999999997</c:v>
                </c:pt>
                <c:pt idx="1354">
                  <c:v>7.4423000000000004</c:v>
                </c:pt>
                <c:pt idx="1355">
                  <c:v>7.4364999999999997</c:v>
                </c:pt>
                <c:pt idx="1356">
                  <c:v>7.4387999999999996</c:v>
                </c:pt>
                <c:pt idx="1357">
                  <c:v>7.4336000000000002</c:v>
                </c:pt>
                <c:pt idx="1358">
                  <c:v>7.4397000000000002</c:v>
                </c:pt>
                <c:pt idx="1359">
                  <c:v>7.4390000000000001</c:v>
                </c:pt>
                <c:pt idx="1360">
                  <c:v>7.4427000000000003</c:v>
                </c:pt>
                <c:pt idx="1361">
                  <c:v>7.4431000000000003</c:v>
                </c:pt>
                <c:pt idx="1362">
                  <c:v>7.4459</c:v>
                </c:pt>
                <c:pt idx="1363">
                  <c:v>7.4420000000000002</c:v>
                </c:pt>
                <c:pt idx="1364">
                  <c:v>7.4419000000000004</c:v>
                </c:pt>
                <c:pt idx="1365">
                  <c:v>7.4499000000000004</c:v>
                </c:pt>
                <c:pt idx="1366">
                  <c:v>7.4504000000000001</c:v>
                </c:pt>
                <c:pt idx="1367">
                  <c:v>7.4516999999999998</c:v>
                </c:pt>
                <c:pt idx="1368">
                  <c:v>7.4478999999999997</c:v>
                </c:pt>
                <c:pt idx="1369">
                  <c:v>7.4497</c:v>
                </c:pt>
                <c:pt idx="1370">
                  <c:v>7.4455</c:v>
                </c:pt>
                <c:pt idx="1371">
                  <c:v>7.4461000000000004</c:v>
                </c:pt>
                <c:pt idx="1372">
                  <c:v>7.4462000000000002</c:v>
                </c:pt>
                <c:pt idx="1373">
                  <c:v>7.4406999999999996</c:v>
                </c:pt>
                <c:pt idx="1374">
                  <c:v>7.4371</c:v>
                </c:pt>
                <c:pt idx="1375">
                  <c:v>7.4424000000000001</c:v>
                </c:pt>
                <c:pt idx="1376">
                  <c:v>7.4390999999999998</c:v>
                </c:pt>
                <c:pt idx="1377">
                  <c:v>7.4419000000000004</c:v>
                </c:pt>
                <c:pt idx="1378">
                  <c:v>7.4371999999999998</c:v>
                </c:pt>
                <c:pt idx="1379">
                  <c:v>7.4372999999999996</c:v>
                </c:pt>
                <c:pt idx="1380">
                  <c:v>7.4401000000000002</c:v>
                </c:pt>
                <c:pt idx="1381">
                  <c:v>7.4348999999999998</c:v>
                </c:pt>
                <c:pt idx="1382">
                  <c:v>7.4362000000000004</c:v>
                </c:pt>
                <c:pt idx="1383">
                  <c:v>7.4325999999999999</c:v>
                </c:pt>
                <c:pt idx="1384">
                  <c:v>7.4280999999999997</c:v>
                </c:pt>
                <c:pt idx="1385">
                  <c:v>7.4364999999999997</c:v>
                </c:pt>
                <c:pt idx="1386">
                  <c:v>7.4283999999999999</c:v>
                </c:pt>
                <c:pt idx="1387">
                  <c:v>7.4320000000000004</c:v>
                </c:pt>
                <c:pt idx="1388">
                  <c:v>7.4343000000000004</c:v>
                </c:pt>
                <c:pt idx="1389">
                  <c:v>7.4325999999999999</c:v>
                </c:pt>
                <c:pt idx="1390">
                  <c:v>7.4333</c:v>
                </c:pt>
                <c:pt idx="1391">
                  <c:v>7.4336000000000002</c:v>
                </c:pt>
                <c:pt idx="1392">
                  <c:v>7.4318</c:v>
                </c:pt>
                <c:pt idx="1393">
                  <c:v>7.43</c:v>
                </c:pt>
                <c:pt idx="1394">
                  <c:v>7.4371</c:v>
                </c:pt>
                <c:pt idx="1395">
                  <c:v>7.4366000000000003</c:v>
                </c:pt>
                <c:pt idx="1396">
                  <c:v>7.4353999999999996</c:v>
                </c:pt>
                <c:pt idx="1397">
                  <c:v>7.4408000000000003</c:v>
                </c:pt>
                <c:pt idx="1398">
                  <c:v>7.4329999999999998</c:v>
                </c:pt>
                <c:pt idx="1399">
                  <c:v>7.4352</c:v>
                </c:pt>
                <c:pt idx="1400">
                  <c:v>7.4321999999999999</c:v>
                </c:pt>
                <c:pt idx="1401">
                  <c:v>7.4337</c:v>
                </c:pt>
                <c:pt idx="1402">
                  <c:v>7.4397000000000002</c:v>
                </c:pt>
                <c:pt idx="1403">
                  <c:v>7.4344999999999999</c:v>
                </c:pt>
                <c:pt idx="1404">
                  <c:v>7.4295</c:v>
                </c:pt>
                <c:pt idx="1405">
                  <c:v>7.4309000000000003</c:v>
                </c:pt>
                <c:pt idx="1406">
                  <c:v>7.4374000000000002</c:v>
                </c:pt>
                <c:pt idx="1407">
                  <c:v>7.4306999999999999</c:v>
                </c:pt>
                <c:pt idx="1408">
                  <c:v>7.4326999999999996</c:v>
                </c:pt>
                <c:pt idx="1409">
                  <c:v>7.4298999999999999</c:v>
                </c:pt>
                <c:pt idx="1410">
                  <c:v>7.4273999999999996</c:v>
                </c:pt>
                <c:pt idx="1411">
                  <c:v>7.4294000000000002</c:v>
                </c:pt>
                <c:pt idx="1412">
                  <c:v>7.4218000000000002</c:v>
                </c:pt>
                <c:pt idx="1413">
                  <c:v>7.4214000000000002</c:v>
                </c:pt>
                <c:pt idx="1414">
                  <c:v>7.4188000000000001</c:v>
                </c:pt>
                <c:pt idx="1415">
                  <c:v>7.4202000000000004</c:v>
                </c:pt>
                <c:pt idx="1416">
                  <c:v>7.4181999999999997</c:v>
                </c:pt>
                <c:pt idx="1417">
                  <c:v>7.4180999999999999</c:v>
                </c:pt>
                <c:pt idx="1418">
                  <c:v>7.4210000000000003</c:v>
                </c:pt>
                <c:pt idx="1419">
                  <c:v>7.4215</c:v>
                </c:pt>
                <c:pt idx="1420">
                  <c:v>7.4192999999999998</c:v>
                </c:pt>
                <c:pt idx="1421">
                  <c:v>7.4214000000000002</c:v>
                </c:pt>
                <c:pt idx="1422">
                  <c:v>7.4257999999999997</c:v>
                </c:pt>
                <c:pt idx="1423">
                  <c:v>7.4283000000000001</c:v>
                </c:pt>
                <c:pt idx="1424">
                  <c:v>7.4302000000000001</c:v>
                </c:pt>
                <c:pt idx="1425">
                  <c:v>7.4340000000000002</c:v>
                </c:pt>
                <c:pt idx="1426">
                  <c:v>7.4241999999999999</c:v>
                </c:pt>
                <c:pt idx="1427">
                  <c:v>7.4252000000000002</c:v>
                </c:pt>
                <c:pt idx="1428">
                  <c:v>7.4202000000000004</c:v>
                </c:pt>
                <c:pt idx="1429">
                  <c:v>7.4287000000000001</c:v>
                </c:pt>
                <c:pt idx="1430">
                  <c:v>7.4328000000000003</c:v>
                </c:pt>
                <c:pt idx="1431">
                  <c:v>7.4301000000000004</c:v>
                </c:pt>
                <c:pt idx="1432">
                  <c:v>7.4279000000000002</c:v>
                </c:pt>
                <c:pt idx="1433">
                  <c:v>7.4298999999999999</c:v>
                </c:pt>
                <c:pt idx="1434">
                  <c:v>7.4273999999999996</c:v>
                </c:pt>
                <c:pt idx="1435">
                  <c:v>7.4249000000000001</c:v>
                </c:pt>
                <c:pt idx="1436">
                  <c:v>7.4222000000000001</c:v>
                </c:pt>
                <c:pt idx="1437">
                  <c:v>7.4241999999999999</c:v>
                </c:pt>
                <c:pt idx="1438">
                  <c:v>7.4217000000000004</c:v>
                </c:pt>
                <c:pt idx="1439">
                  <c:v>7.4189999999999996</c:v>
                </c:pt>
                <c:pt idx="1440">
                  <c:v>7.4179000000000004</c:v>
                </c:pt>
                <c:pt idx="1441">
                  <c:v>7.42</c:v>
                </c:pt>
                <c:pt idx="1442">
                  <c:v>7.4170999999999996</c:v>
                </c:pt>
                <c:pt idx="1443">
                  <c:v>7.4170999999999996</c:v>
                </c:pt>
                <c:pt idx="1444">
                  <c:v>7.4188999999999998</c:v>
                </c:pt>
                <c:pt idx="1445">
                  <c:v>7.4164000000000003</c:v>
                </c:pt>
                <c:pt idx="1446">
                  <c:v>7.4146000000000001</c:v>
                </c:pt>
                <c:pt idx="1447">
                  <c:v>7.4179000000000004</c:v>
                </c:pt>
                <c:pt idx="1448">
                  <c:v>7.4154999999999998</c:v>
                </c:pt>
                <c:pt idx="1449">
                  <c:v>7.4170999999999996</c:v>
                </c:pt>
                <c:pt idx="1450">
                  <c:v>7.4187000000000003</c:v>
                </c:pt>
                <c:pt idx="1451">
                  <c:v>7.42</c:v>
                </c:pt>
                <c:pt idx="1452">
                  <c:v>7.4217000000000004</c:v>
                </c:pt>
                <c:pt idx="1453">
                  <c:v>7.4145000000000003</c:v>
                </c:pt>
                <c:pt idx="1454">
                  <c:v>7.4161000000000001</c:v>
                </c:pt>
                <c:pt idx="1455">
                  <c:v>7.42</c:v>
                </c:pt>
                <c:pt idx="1456">
                  <c:v>7.4218000000000002</c:v>
                </c:pt>
                <c:pt idx="1457">
                  <c:v>7.4215999999999998</c:v>
                </c:pt>
                <c:pt idx="1458">
                  <c:v>7.4259000000000004</c:v>
                </c:pt>
                <c:pt idx="1459">
                  <c:v>7.4218999999999999</c:v>
                </c:pt>
                <c:pt idx="1460">
                  <c:v>7.4207999999999998</c:v>
                </c:pt>
                <c:pt idx="1461">
                  <c:v>7.4225000000000003</c:v>
                </c:pt>
                <c:pt idx="1462">
                  <c:v>7.4241999999999999</c:v>
                </c:pt>
                <c:pt idx="1463">
                  <c:v>7.4215999999999998</c:v>
                </c:pt>
                <c:pt idx="1464">
                  <c:v>7.4169</c:v>
                </c:pt>
                <c:pt idx="1465">
                  <c:v>7.4146000000000001</c:v>
                </c:pt>
                <c:pt idx="1466">
                  <c:v>7.4168000000000003</c:v>
                </c:pt>
                <c:pt idx="1467">
                  <c:v>7.4165000000000001</c:v>
                </c:pt>
                <c:pt idx="1468">
                  <c:v>7.4138999999999999</c:v>
                </c:pt>
                <c:pt idx="1469">
                  <c:v>7.4090999999999996</c:v>
                </c:pt>
                <c:pt idx="1470">
                  <c:v>7.4065000000000003</c:v>
                </c:pt>
                <c:pt idx="1471">
                  <c:v>7.4058000000000002</c:v>
                </c:pt>
                <c:pt idx="1472">
                  <c:v>7.4069000000000003</c:v>
                </c:pt>
                <c:pt idx="1473">
                  <c:v>7.4109999999999996</c:v>
                </c:pt>
                <c:pt idx="1474">
                  <c:v>7.4066000000000001</c:v>
                </c:pt>
                <c:pt idx="1475">
                  <c:v>7.4059999999999997</c:v>
                </c:pt>
                <c:pt idx="1476">
                  <c:v>7.4048999999999996</c:v>
                </c:pt>
                <c:pt idx="1477">
                  <c:v>7.4</c:v>
                </c:pt>
                <c:pt idx="1478">
                  <c:v>7.4103000000000003</c:v>
                </c:pt>
                <c:pt idx="1479">
                  <c:v>7.4084000000000003</c:v>
                </c:pt>
                <c:pt idx="1480">
                  <c:v>7.4103000000000003</c:v>
                </c:pt>
                <c:pt idx="1481">
                  <c:v>7.4101999999999997</c:v>
                </c:pt>
                <c:pt idx="1482">
                  <c:v>7.4104000000000001</c:v>
                </c:pt>
                <c:pt idx="1483">
                  <c:v>7.4124999999999996</c:v>
                </c:pt>
                <c:pt idx="1484">
                  <c:v>7.41</c:v>
                </c:pt>
                <c:pt idx="1485">
                  <c:v>7.4139999999999997</c:v>
                </c:pt>
                <c:pt idx="1486">
                  <c:v>7.4154</c:v>
                </c:pt>
                <c:pt idx="1487">
                  <c:v>7.4128999999999996</c:v>
                </c:pt>
                <c:pt idx="1488">
                  <c:v>7.4127999999999998</c:v>
                </c:pt>
                <c:pt idx="1489">
                  <c:v>7.4211999999999998</c:v>
                </c:pt>
                <c:pt idx="1490">
                  <c:v>7.4146000000000001</c:v>
                </c:pt>
                <c:pt idx="1491">
                  <c:v>7.4169999999999998</c:v>
                </c:pt>
                <c:pt idx="1492">
                  <c:v>7.4184000000000001</c:v>
                </c:pt>
                <c:pt idx="1493">
                  <c:v>7.4173</c:v>
                </c:pt>
                <c:pt idx="1494">
                  <c:v>7.4120999999999997</c:v>
                </c:pt>
                <c:pt idx="1495">
                  <c:v>7.4142000000000001</c:v>
                </c:pt>
                <c:pt idx="1496">
                  <c:v>7.4203999999999999</c:v>
                </c:pt>
                <c:pt idx="1497">
                  <c:v>7.4127999999999998</c:v>
                </c:pt>
                <c:pt idx="1498">
                  <c:v>7.4093999999999998</c:v>
                </c:pt>
                <c:pt idx="1499">
                  <c:v>7.4112999999999998</c:v>
                </c:pt>
                <c:pt idx="1500">
                  <c:v>7.4123000000000001</c:v>
                </c:pt>
                <c:pt idx="1501">
                  <c:v>7.4009999999999998</c:v>
                </c:pt>
                <c:pt idx="1502">
                  <c:v>7.4028999999999998</c:v>
                </c:pt>
                <c:pt idx="1503">
                  <c:v>7.4002999999999997</c:v>
                </c:pt>
                <c:pt idx="1504">
                  <c:v>7.3981000000000003</c:v>
                </c:pt>
                <c:pt idx="1505">
                  <c:v>7.4047000000000001</c:v>
                </c:pt>
                <c:pt idx="1506">
                  <c:v>7.4043000000000001</c:v>
                </c:pt>
                <c:pt idx="1507">
                  <c:v>7.3978000000000002</c:v>
                </c:pt>
                <c:pt idx="1508">
                  <c:v>7.3994</c:v>
                </c:pt>
                <c:pt idx="1509">
                  <c:v>7.4078999999999997</c:v>
                </c:pt>
                <c:pt idx="1510">
                  <c:v>7.4032</c:v>
                </c:pt>
                <c:pt idx="1511">
                  <c:v>7.4073000000000002</c:v>
                </c:pt>
                <c:pt idx="1512">
                  <c:v>7.4076000000000004</c:v>
                </c:pt>
                <c:pt idx="1513">
                  <c:v>7.4015000000000004</c:v>
                </c:pt>
                <c:pt idx="1514">
                  <c:v>7.4032999999999998</c:v>
                </c:pt>
                <c:pt idx="1515">
                  <c:v>7.4025999999999996</c:v>
                </c:pt>
                <c:pt idx="1516">
                  <c:v>7.4092000000000002</c:v>
                </c:pt>
                <c:pt idx="1517">
                  <c:v>7.4097</c:v>
                </c:pt>
                <c:pt idx="1518">
                  <c:v>7.4086999999999996</c:v>
                </c:pt>
                <c:pt idx="1519">
                  <c:v>7.4089</c:v>
                </c:pt>
                <c:pt idx="1520">
                  <c:v>7.4105999999999996</c:v>
                </c:pt>
                <c:pt idx="1521">
                  <c:v>7.4076000000000004</c:v>
                </c:pt>
                <c:pt idx="1522">
                  <c:v>7.4071999999999996</c:v>
                </c:pt>
                <c:pt idx="1523">
                  <c:v>7.4040999999999997</c:v>
                </c:pt>
                <c:pt idx="1524">
                  <c:v>7.4009999999999998</c:v>
                </c:pt>
                <c:pt idx="1525">
                  <c:v>7.4112999999999998</c:v>
                </c:pt>
                <c:pt idx="1526">
                  <c:v>7.4062999999999999</c:v>
                </c:pt>
                <c:pt idx="1527">
                  <c:v>7.4077000000000002</c:v>
                </c:pt>
                <c:pt idx="1528">
                  <c:v>7.4020999999999999</c:v>
                </c:pt>
                <c:pt idx="1529">
                  <c:v>7.4010999999999996</c:v>
                </c:pt>
                <c:pt idx="1530">
                  <c:v>7.4043999999999999</c:v>
                </c:pt>
                <c:pt idx="1531">
                  <c:v>7.3990999999999998</c:v>
                </c:pt>
                <c:pt idx="1532">
                  <c:v>7.3941999999999997</c:v>
                </c:pt>
                <c:pt idx="1533">
                  <c:v>7.3914999999999997</c:v>
                </c:pt>
                <c:pt idx="1534">
                  <c:v>7.3935000000000004</c:v>
                </c:pt>
                <c:pt idx="1535">
                  <c:v>7.3887</c:v>
                </c:pt>
                <c:pt idx="1536">
                  <c:v>7.3902000000000001</c:v>
                </c:pt>
                <c:pt idx="1537">
                  <c:v>7.3882000000000003</c:v>
                </c:pt>
                <c:pt idx="1538">
                  <c:v>7.3921000000000001</c:v>
                </c:pt>
                <c:pt idx="1539">
                  <c:v>7.3963999999999999</c:v>
                </c:pt>
                <c:pt idx="1540">
                  <c:v>7.3922999999999996</c:v>
                </c:pt>
                <c:pt idx="1541">
                  <c:v>7.3921000000000001</c:v>
                </c:pt>
                <c:pt idx="1542">
                  <c:v>7.3964999999999996</c:v>
                </c:pt>
                <c:pt idx="1543">
                  <c:v>7.4027000000000003</c:v>
                </c:pt>
                <c:pt idx="1544">
                  <c:v>7.3960999999999997</c:v>
                </c:pt>
                <c:pt idx="1545">
                  <c:v>7.4</c:v>
                </c:pt>
                <c:pt idx="1546">
                  <c:v>7.3949999999999996</c:v>
                </c:pt>
                <c:pt idx="1547">
                  <c:v>7.4008000000000003</c:v>
                </c:pt>
                <c:pt idx="1548">
                  <c:v>7.4005000000000001</c:v>
                </c:pt>
                <c:pt idx="1549">
                  <c:v>7.3959000000000001</c:v>
                </c:pt>
                <c:pt idx="1550">
                  <c:v>7.4038000000000004</c:v>
                </c:pt>
                <c:pt idx="1551">
                  <c:v>7.399</c:v>
                </c:pt>
                <c:pt idx="1552">
                  <c:v>7.4004000000000003</c:v>
                </c:pt>
                <c:pt idx="1553">
                  <c:v>7.3949999999999996</c:v>
                </c:pt>
                <c:pt idx="1554">
                  <c:v>7.4005999999999998</c:v>
                </c:pt>
                <c:pt idx="1555">
                  <c:v>7.3956</c:v>
                </c:pt>
                <c:pt idx="1556">
                  <c:v>7.3952999999999998</c:v>
                </c:pt>
                <c:pt idx="1557">
                  <c:v>7.3940999999999999</c:v>
                </c:pt>
                <c:pt idx="1558">
                  <c:v>7.3872</c:v>
                </c:pt>
                <c:pt idx="1559">
                  <c:v>7.3906000000000001</c:v>
                </c:pt>
                <c:pt idx="1560">
                  <c:v>7.3925000000000001</c:v>
                </c:pt>
                <c:pt idx="1561">
                  <c:v>7.3859000000000004</c:v>
                </c:pt>
                <c:pt idx="1562">
                  <c:v>7.3871000000000002</c:v>
                </c:pt>
                <c:pt idx="1563">
                  <c:v>7.3907999999999996</c:v>
                </c:pt>
                <c:pt idx="1564">
                  <c:v>7.3860999999999999</c:v>
                </c:pt>
                <c:pt idx="1565">
                  <c:v>7.3799000000000001</c:v>
                </c:pt>
                <c:pt idx="1566">
                  <c:v>7.3857999999999997</c:v>
                </c:pt>
                <c:pt idx="1567">
                  <c:v>7.3869999999999996</c:v>
                </c:pt>
                <c:pt idx="1568">
                  <c:v>7.3784000000000001</c:v>
                </c:pt>
                <c:pt idx="1569">
                  <c:v>7.3761000000000001</c:v>
                </c:pt>
                <c:pt idx="1570">
                  <c:v>7.3837999999999999</c:v>
                </c:pt>
                <c:pt idx="1571">
                  <c:v>7.3876999999999997</c:v>
                </c:pt>
                <c:pt idx="1572">
                  <c:v>7.3837999999999999</c:v>
                </c:pt>
                <c:pt idx="1573">
                  <c:v>7.3856999999999999</c:v>
                </c:pt>
                <c:pt idx="1574">
                  <c:v>7.3895</c:v>
                </c:pt>
                <c:pt idx="1575">
                  <c:v>7.3864999999999998</c:v>
                </c:pt>
                <c:pt idx="1576">
                  <c:v>7.3845000000000001</c:v>
                </c:pt>
                <c:pt idx="1577">
                  <c:v>7.3905000000000003</c:v>
                </c:pt>
                <c:pt idx="1578">
                  <c:v>7.3868999999999998</c:v>
                </c:pt>
                <c:pt idx="1579">
                  <c:v>7.3888999999999996</c:v>
                </c:pt>
                <c:pt idx="1580">
                  <c:v>7.3929999999999998</c:v>
                </c:pt>
                <c:pt idx="1581">
                  <c:v>7.391</c:v>
                </c:pt>
                <c:pt idx="1582">
                  <c:v>7.3909000000000002</c:v>
                </c:pt>
                <c:pt idx="1583">
                  <c:v>7.3922999999999996</c:v>
                </c:pt>
                <c:pt idx="1584">
                  <c:v>7.3917000000000002</c:v>
                </c:pt>
                <c:pt idx="1585">
                  <c:v>7.3890000000000002</c:v>
                </c:pt>
                <c:pt idx="1586">
                  <c:v>7.3887</c:v>
                </c:pt>
                <c:pt idx="1587">
                  <c:v>7.3922999999999996</c:v>
                </c:pt>
                <c:pt idx="1588">
                  <c:v>7.3893000000000004</c:v>
                </c:pt>
                <c:pt idx="1589">
                  <c:v>7.3888999999999996</c:v>
                </c:pt>
                <c:pt idx="1590">
                  <c:v>7.3883999999999999</c:v>
                </c:pt>
                <c:pt idx="1591">
                  <c:v>7.3920000000000003</c:v>
                </c:pt>
                <c:pt idx="1592">
                  <c:v>7.3920000000000003</c:v>
                </c:pt>
                <c:pt idx="1593">
                  <c:v>7.3834</c:v>
                </c:pt>
                <c:pt idx="1594">
                  <c:v>7.3855000000000004</c:v>
                </c:pt>
                <c:pt idx="1595">
                  <c:v>7.3895999999999997</c:v>
                </c:pt>
                <c:pt idx="1596">
                  <c:v>7.3830999999999998</c:v>
                </c:pt>
                <c:pt idx="1597">
                  <c:v>7.3865999999999996</c:v>
                </c:pt>
                <c:pt idx="1598">
                  <c:v>7.3800999999999997</c:v>
                </c:pt>
                <c:pt idx="1599">
                  <c:v>7.3859000000000004</c:v>
                </c:pt>
                <c:pt idx="1600">
                  <c:v>7.3837000000000002</c:v>
                </c:pt>
                <c:pt idx="1601">
                  <c:v>7.3834999999999997</c:v>
                </c:pt>
                <c:pt idx="1602">
                  <c:v>7.3815999999999997</c:v>
                </c:pt>
                <c:pt idx="1603">
                  <c:v>7.3817000000000004</c:v>
                </c:pt>
                <c:pt idx="1604">
                  <c:v>7.3857999999999997</c:v>
                </c:pt>
                <c:pt idx="1605">
                  <c:v>7.3874000000000004</c:v>
                </c:pt>
                <c:pt idx="1606">
                  <c:v>7.3906999999999998</c:v>
                </c:pt>
                <c:pt idx="1607">
                  <c:v>7.3880999999999997</c:v>
                </c:pt>
                <c:pt idx="1608">
                  <c:v>7.3807999999999998</c:v>
                </c:pt>
                <c:pt idx="1609">
                  <c:v>7.3842999999999996</c:v>
                </c:pt>
                <c:pt idx="1610">
                  <c:v>7.3880999999999997</c:v>
                </c:pt>
                <c:pt idx="1611">
                  <c:v>7.3910999999999998</c:v>
                </c:pt>
                <c:pt idx="1612">
                  <c:v>7.3842999999999996</c:v>
                </c:pt>
                <c:pt idx="1613">
                  <c:v>7.3815999999999997</c:v>
                </c:pt>
                <c:pt idx="1614">
                  <c:v>7.3827999999999996</c:v>
                </c:pt>
                <c:pt idx="1615">
                  <c:v>7.3756000000000004</c:v>
                </c:pt>
                <c:pt idx="1616">
                  <c:v>7.3874000000000004</c:v>
                </c:pt>
                <c:pt idx="1617">
                  <c:v>7.3886000000000003</c:v>
                </c:pt>
                <c:pt idx="1618">
                  <c:v>7.3822000000000001</c:v>
                </c:pt>
                <c:pt idx="1619">
                  <c:v>7.3837999999999999</c:v>
                </c:pt>
                <c:pt idx="1620">
                  <c:v>7.3811999999999998</c:v>
                </c:pt>
                <c:pt idx="1621">
                  <c:v>7.3807999999999998</c:v>
                </c:pt>
                <c:pt idx="1622">
                  <c:v>7.37</c:v>
                </c:pt>
                <c:pt idx="1623">
                  <c:v>7.3776000000000002</c:v>
                </c:pt>
                <c:pt idx="1624">
                  <c:v>7.3832000000000004</c:v>
                </c:pt>
                <c:pt idx="1625">
                  <c:v>7.3808999999999996</c:v>
                </c:pt>
                <c:pt idx="1626">
                  <c:v>7.3789999999999996</c:v>
                </c:pt>
                <c:pt idx="1627">
                  <c:v>7.3768000000000002</c:v>
                </c:pt>
                <c:pt idx="1628">
                  <c:v>7.3787000000000003</c:v>
                </c:pt>
                <c:pt idx="1629">
                  <c:v>7.3739999999999997</c:v>
                </c:pt>
                <c:pt idx="1630">
                  <c:v>7.3723000000000001</c:v>
                </c:pt>
                <c:pt idx="1631">
                  <c:v>7.3703000000000003</c:v>
                </c:pt>
                <c:pt idx="1632">
                  <c:v>7.3741000000000003</c:v>
                </c:pt>
                <c:pt idx="1633">
                  <c:v>7.3798000000000004</c:v>
                </c:pt>
                <c:pt idx="1634">
                  <c:v>7.3760000000000003</c:v>
                </c:pt>
                <c:pt idx="1635">
                  <c:v>7.3796999999999997</c:v>
                </c:pt>
                <c:pt idx="1636">
                  <c:v>7.3776999999999999</c:v>
                </c:pt>
                <c:pt idx="1637">
                  <c:v>7.3734000000000002</c:v>
                </c:pt>
                <c:pt idx="1638">
                  <c:v>7.3792999999999997</c:v>
                </c:pt>
                <c:pt idx="1639">
                  <c:v>7.383</c:v>
                </c:pt>
                <c:pt idx="1640">
                  <c:v>7.3852000000000002</c:v>
                </c:pt>
                <c:pt idx="1641">
                  <c:v>7.3806000000000003</c:v>
                </c:pt>
                <c:pt idx="1642">
                  <c:v>7.3780000000000001</c:v>
                </c:pt>
                <c:pt idx="1643">
                  <c:v>7.3876999999999997</c:v>
                </c:pt>
                <c:pt idx="1644">
                  <c:v>7.3837999999999999</c:v>
                </c:pt>
                <c:pt idx="1645">
                  <c:v>7.3807</c:v>
                </c:pt>
                <c:pt idx="1646">
                  <c:v>7.3825000000000003</c:v>
                </c:pt>
                <c:pt idx="1647">
                  <c:v>7.3800999999999997</c:v>
                </c:pt>
                <c:pt idx="1648">
                  <c:v>7.3795000000000002</c:v>
                </c:pt>
                <c:pt idx="1649">
                  <c:v>7.3826000000000001</c:v>
                </c:pt>
                <c:pt idx="1650">
                  <c:v>7.3775000000000004</c:v>
                </c:pt>
                <c:pt idx="1651">
                  <c:v>7.3769</c:v>
                </c:pt>
                <c:pt idx="1652">
                  <c:v>7.3787000000000003</c:v>
                </c:pt>
                <c:pt idx="1653">
                  <c:v>7.3757000000000001</c:v>
                </c:pt>
                <c:pt idx="1654">
                  <c:v>7.3788999999999998</c:v>
                </c:pt>
                <c:pt idx="1655">
                  <c:v>7.3745000000000003</c:v>
                </c:pt>
                <c:pt idx="1656">
                  <c:v>7.3742000000000001</c:v>
                </c:pt>
                <c:pt idx="1657">
                  <c:v>7.3714000000000004</c:v>
                </c:pt>
                <c:pt idx="1658">
                  <c:v>7.3746</c:v>
                </c:pt>
                <c:pt idx="1659">
                  <c:v>7.3696000000000002</c:v>
                </c:pt>
                <c:pt idx="1660">
                  <c:v>7.3714000000000004</c:v>
                </c:pt>
                <c:pt idx="1661">
                  <c:v>7.3734000000000002</c:v>
                </c:pt>
                <c:pt idx="1662">
                  <c:v>7.3658999999999999</c:v>
                </c:pt>
                <c:pt idx="1663">
                  <c:v>7.3673000000000002</c:v>
                </c:pt>
                <c:pt idx="1664">
                  <c:v>7.3673999999999999</c:v>
                </c:pt>
                <c:pt idx="1665">
                  <c:v>7.3696000000000002</c:v>
                </c:pt>
                <c:pt idx="1666">
                  <c:v>7.3737000000000004</c:v>
                </c:pt>
                <c:pt idx="1667">
                  <c:v>7.3697999999999997</c:v>
                </c:pt>
                <c:pt idx="1668">
                  <c:v>7.3718000000000004</c:v>
                </c:pt>
                <c:pt idx="1669">
                  <c:v>7.3738999999999999</c:v>
                </c:pt>
                <c:pt idx="1670">
                  <c:v>7.3777999999999997</c:v>
                </c:pt>
                <c:pt idx="1671">
                  <c:v>7.3752000000000004</c:v>
                </c:pt>
                <c:pt idx="1672">
                  <c:v>7.3772000000000002</c:v>
                </c:pt>
                <c:pt idx="1673">
                  <c:v>7.3811999999999998</c:v>
                </c:pt>
                <c:pt idx="1674">
                  <c:v>7.3788999999999998</c:v>
                </c:pt>
                <c:pt idx="1675">
                  <c:v>7.3780999999999999</c:v>
                </c:pt>
                <c:pt idx="1676">
                  <c:v>7.3822000000000001</c:v>
                </c:pt>
                <c:pt idx="1677">
                  <c:v>7.3737000000000004</c:v>
                </c:pt>
                <c:pt idx="1678">
                  <c:v>7.3788999999999998</c:v>
                </c:pt>
                <c:pt idx="1679">
                  <c:v>7.3741000000000003</c:v>
                </c:pt>
                <c:pt idx="1680">
                  <c:v>7.3754</c:v>
                </c:pt>
                <c:pt idx="1681">
                  <c:v>7.3684000000000003</c:v>
                </c:pt>
                <c:pt idx="1682">
                  <c:v>7.3696000000000002</c:v>
                </c:pt>
                <c:pt idx="1683">
                  <c:v>7.3728999999999996</c:v>
                </c:pt>
                <c:pt idx="1684">
                  <c:v>7.3821000000000003</c:v>
                </c:pt>
                <c:pt idx="1685">
                  <c:v>7.3769</c:v>
                </c:pt>
                <c:pt idx="1686">
                  <c:v>7.3704999999999998</c:v>
                </c:pt>
                <c:pt idx="1687">
                  <c:v>7.3663999999999996</c:v>
                </c:pt>
                <c:pt idx="1688">
                  <c:v>7.3640999999999996</c:v>
                </c:pt>
                <c:pt idx="1689">
                  <c:v>7.3719999999999999</c:v>
                </c:pt>
                <c:pt idx="1690">
                  <c:v>7.3678999999999997</c:v>
                </c:pt>
                <c:pt idx="1691">
                  <c:v>7.3677999999999999</c:v>
                </c:pt>
                <c:pt idx="1692">
                  <c:v>7.3693</c:v>
                </c:pt>
                <c:pt idx="1693">
                  <c:v>7.3701999999999996</c:v>
                </c:pt>
                <c:pt idx="1694">
                  <c:v>7.3678999999999997</c:v>
                </c:pt>
                <c:pt idx="1695">
                  <c:v>7.3634000000000004</c:v>
                </c:pt>
                <c:pt idx="1696">
                  <c:v>7.3689</c:v>
                </c:pt>
                <c:pt idx="1697">
                  <c:v>7.3704999999999998</c:v>
                </c:pt>
                <c:pt idx="1698">
                  <c:v>7.3643999999999998</c:v>
                </c:pt>
                <c:pt idx="1699">
                  <c:v>7.3620999999999999</c:v>
                </c:pt>
                <c:pt idx="1700">
                  <c:v>7.3635999999999999</c:v>
                </c:pt>
                <c:pt idx="1701">
                  <c:v>7.3630000000000004</c:v>
                </c:pt>
                <c:pt idx="1702">
                  <c:v>7.3670999999999998</c:v>
                </c:pt>
                <c:pt idx="1703">
                  <c:v>7.3688000000000002</c:v>
                </c:pt>
                <c:pt idx="1704">
                  <c:v>7.3648999999999996</c:v>
                </c:pt>
                <c:pt idx="1705">
                  <c:v>7.3686999999999996</c:v>
                </c:pt>
                <c:pt idx="1706">
                  <c:v>7.3720999999999997</c:v>
                </c:pt>
                <c:pt idx="1707">
                  <c:v>7.3677999999999999</c:v>
                </c:pt>
                <c:pt idx="1708">
                  <c:v>7.3695000000000004</c:v>
                </c:pt>
                <c:pt idx="1709">
                  <c:v>7.3628999999999998</c:v>
                </c:pt>
                <c:pt idx="1710">
                  <c:v>7.3681999999999999</c:v>
                </c:pt>
                <c:pt idx="1711">
                  <c:v>7.3681999999999999</c:v>
                </c:pt>
                <c:pt idx="1712">
                  <c:v>7.3684000000000003</c:v>
                </c:pt>
                <c:pt idx="1713">
                  <c:v>7.3681999999999999</c:v>
                </c:pt>
                <c:pt idx="1714">
                  <c:v>7.3635000000000002</c:v>
                </c:pt>
                <c:pt idx="1715">
                  <c:v>7.3593999999999999</c:v>
                </c:pt>
                <c:pt idx="1716">
                  <c:v>7.3650000000000002</c:v>
                </c:pt>
                <c:pt idx="1717">
                  <c:v>7.3624999999999998</c:v>
                </c:pt>
                <c:pt idx="1718">
                  <c:v>7.3699000000000003</c:v>
                </c:pt>
                <c:pt idx="1719">
                  <c:v>7.3654000000000002</c:v>
                </c:pt>
                <c:pt idx="1720">
                  <c:v>7.367</c:v>
                </c:pt>
                <c:pt idx="1721">
                  <c:v>7.3582000000000001</c:v>
                </c:pt>
                <c:pt idx="1722">
                  <c:v>7.3619000000000003</c:v>
                </c:pt>
                <c:pt idx="1723">
                  <c:v>7.3593999999999999</c:v>
                </c:pt>
                <c:pt idx="1724">
                  <c:v>7.3611000000000004</c:v>
                </c:pt>
                <c:pt idx="1725">
                  <c:v>7.3628999999999998</c:v>
                </c:pt>
                <c:pt idx="1726">
                  <c:v>7.3609999999999998</c:v>
                </c:pt>
                <c:pt idx="1727">
                  <c:v>7.3647</c:v>
                </c:pt>
                <c:pt idx="1728">
                  <c:v>7.3593999999999999</c:v>
                </c:pt>
                <c:pt idx="1729">
                  <c:v>7.3552999999999997</c:v>
                </c:pt>
                <c:pt idx="1730">
                  <c:v>7.3609</c:v>
                </c:pt>
                <c:pt idx="1731">
                  <c:v>7.3627000000000002</c:v>
                </c:pt>
                <c:pt idx="1732">
                  <c:v>7.3624999999999998</c:v>
                </c:pt>
                <c:pt idx="1733">
                  <c:v>7.3663999999999996</c:v>
                </c:pt>
                <c:pt idx="1734">
                  <c:v>7.3697999999999997</c:v>
                </c:pt>
                <c:pt idx="1735">
                  <c:v>7.3715999999999999</c:v>
                </c:pt>
                <c:pt idx="1736">
                  <c:v>7.3669000000000002</c:v>
                </c:pt>
                <c:pt idx="1737">
                  <c:v>7.3586</c:v>
                </c:pt>
                <c:pt idx="1738">
                  <c:v>7.3681000000000001</c:v>
                </c:pt>
                <c:pt idx="1739">
                  <c:v>7.3696999999999999</c:v>
                </c:pt>
                <c:pt idx="1740">
                  <c:v>7.3650000000000002</c:v>
                </c:pt>
                <c:pt idx="1741">
                  <c:v>7.3658999999999999</c:v>
                </c:pt>
                <c:pt idx="1742">
                  <c:v>7.3616000000000001</c:v>
                </c:pt>
                <c:pt idx="1743">
                  <c:v>7.3567999999999998</c:v>
                </c:pt>
                <c:pt idx="1744">
                  <c:v>7.3562000000000003</c:v>
                </c:pt>
                <c:pt idx="1745">
                  <c:v>7.3596000000000004</c:v>
                </c:pt>
                <c:pt idx="1746">
                  <c:v>7.3590999999999998</c:v>
                </c:pt>
                <c:pt idx="1747">
                  <c:v>7.3560999999999996</c:v>
                </c:pt>
                <c:pt idx="1748">
                  <c:v>7.3560999999999996</c:v>
                </c:pt>
                <c:pt idx="1749">
                  <c:v>7.3577000000000004</c:v>
                </c:pt>
                <c:pt idx="1750">
                  <c:v>7.3535000000000004</c:v>
                </c:pt>
                <c:pt idx="1751">
                  <c:v>7.3532000000000002</c:v>
                </c:pt>
                <c:pt idx="1752">
                  <c:v>7.3625999999999996</c:v>
                </c:pt>
                <c:pt idx="1753">
                  <c:v>7.3571</c:v>
                </c:pt>
                <c:pt idx="1754">
                  <c:v>7.3544999999999998</c:v>
                </c:pt>
                <c:pt idx="1755">
                  <c:v>7.3602999999999996</c:v>
                </c:pt>
                <c:pt idx="1756">
                  <c:v>7.3578000000000001</c:v>
                </c:pt>
                <c:pt idx="1757">
                  <c:v>7.3575999999999997</c:v>
                </c:pt>
                <c:pt idx="1758">
                  <c:v>7.3632</c:v>
                </c:pt>
                <c:pt idx="1759">
                  <c:v>7.3593000000000002</c:v>
                </c:pt>
                <c:pt idx="1760">
                  <c:v>7.3609999999999998</c:v>
                </c:pt>
                <c:pt idx="1761">
                  <c:v>7.3543000000000003</c:v>
                </c:pt>
                <c:pt idx="1762">
                  <c:v>7.3594999999999997</c:v>
                </c:pt>
                <c:pt idx="1763">
                  <c:v>7.3592000000000004</c:v>
                </c:pt>
                <c:pt idx="1764">
                  <c:v>7.3567999999999998</c:v>
                </c:pt>
                <c:pt idx="1765">
                  <c:v>7.3601999999999999</c:v>
                </c:pt>
                <c:pt idx="1766">
                  <c:v>7.3635000000000002</c:v>
                </c:pt>
                <c:pt idx="1767">
                  <c:v>7.3587999999999996</c:v>
                </c:pt>
                <c:pt idx="1768">
                  <c:v>7.3582000000000001</c:v>
                </c:pt>
                <c:pt idx="1769">
                  <c:v>7.3539000000000003</c:v>
                </c:pt>
                <c:pt idx="1770">
                  <c:v>7.3631000000000002</c:v>
                </c:pt>
                <c:pt idx="1771">
                  <c:v>7.3627000000000002</c:v>
                </c:pt>
                <c:pt idx="1772">
                  <c:v>7.3601000000000001</c:v>
                </c:pt>
                <c:pt idx="1773">
                  <c:v>7.3541999999999996</c:v>
                </c:pt>
                <c:pt idx="1774">
                  <c:v>7.3536999999999999</c:v>
                </c:pt>
                <c:pt idx="1775">
                  <c:v>7.3556999999999997</c:v>
                </c:pt>
                <c:pt idx="1776">
                  <c:v>7.3593999999999999</c:v>
                </c:pt>
                <c:pt idx="1777">
                  <c:v>7.3552999999999997</c:v>
                </c:pt>
                <c:pt idx="1778">
                  <c:v>7.3586999999999998</c:v>
                </c:pt>
                <c:pt idx="1779">
                  <c:v>7.3567</c:v>
                </c:pt>
                <c:pt idx="1780">
                  <c:v>7.3587999999999996</c:v>
                </c:pt>
                <c:pt idx="1781">
                  <c:v>7.3566000000000003</c:v>
                </c:pt>
                <c:pt idx="1782">
                  <c:v>7.3601999999999999</c:v>
                </c:pt>
                <c:pt idx="1783">
                  <c:v>7.3635999999999999</c:v>
                </c:pt>
                <c:pt idx="1784">
                  <c:v>7.3615000000000004</c:v>
                </c:pt>
                <c:pt idx="1785">
                  <c:v>7.3597999999999999</c:v>
                </c:pt>
                <c:pt idx="1786">
                  <c:v>7.3559999999999999</c:v>
                </c:pt>
                <c:pt idx="1787">
                  <c:v>7.3598999999999997</c:v>
                </c:pt>
                <c:pt idx="1788">
                  <c:v>7.3613</c:v>
                </c:pt>
                <c:pt idx="1789">
                  <c:v>7.3613999999999997</c:v>
                </c:pt>
                <c:pt idx="1790">
                  <c:v>7.3608000000000002</c:v>
                </c:pt>
                <c:pt idx="1791">
                  <c:v>7.3583999999999996</c:v>
                </c:pt>
                <c:pt idx="1792">
                  <c:v>7.3578999999999999</c:v>
                </c:pt>
                <c:pt idx="1793">
                  <c:v>7.3579999999999997</c:v>
                </c:pt>
                <c:pt idx="1794">
                  <c:v>7.3578000000000001</c:v>
                </c:pt>
                <c:pt idx="1795">
                  <c:v>7.3632</c:v>
                </c:pt>
                <c:pt idx="1796">
                  <c:v>7.3609</c:v>
                </c:pt>
                <c:pt idx="1797">
                  <c:v>7.3586</c:v>
                </c:pt>
                <c:pt idx="1798">
                  <c:v>7.3598999999999997</c:v>
                </c:pt>
                <c:pt idx="1799">
                  <c:v>7.3575999999999997</c:v>
                </c:pt>
                <c:pt idx="1800">
                  <c:v>7.359</c:v>
                </c:pt>
                <c:pt idx="1801">
                  <c:v>7.3560999999999996</c:v>
                </c:pt>
                <c:pt idx="1802">
                  <c:v>7.3574000000000002</c:v>
                </c:pt>
                <c:pt idx="1803">
                  <c:v>7.3605</c:v>
                </c:pt>
                <c:pt idx="1804">
                  <c:v>7.3581000000000003</c:v>
                </c:pt>
                <c:pt idx="1805">
                  <c:v>7.3590999999999998</c:v>
                </c:pt>
                <c:pt idx="1806">
                  <c:v>7.3589000000000002</c:v>
                </c:pt>
                <c:pt idx="1807">
                  <c:v>7.3528000000000002</c:v>
                </c:pt>
                <c:pt idx="1808">
                  <c:v>7.3562000000000003</c:v>
                </c:pt>
                <c:pt idx="1809">
                  <c:v>7.3544</c:v>
                </c:pt>
                <c:pt idx="1810">
                  <c:v>7.3541999999999996</c:v>
                </c:pt>
                <c:pt idx="1811">
                  <c:v>7.3616000000000001</c:v>
                </c:pt>
                <c:pt idx="1812">
                  <c:v>7.3571999999999997</c:v>
                </c:pt>
                <c:pt idx="1813">
                  <c:v>7.3563999999999998</c:v>
                </c:pt>
                <c:pt idx="1814">
                  <c:v>7.3541999999999996</c:v>
                </c:pt>
                <c:pt idx="1815">
                  <c:v>7.3503999999999996</c:v>
                </c:pt>
                <c:pt idx="1816">
                  <c:v>7.3543000000000003</c:v>
                </c:pt>
                <c:pt idx="1817">
                  <c:v>7.3601000000000001</c:v>
                </c:pt>
                <c:pt idx="1818">
                  <c:v>7.3517000000000001</c:v>
                </c:pt>
                <c:pt idx="1819">
                  <c:v>7.3555000000000001</c:v>
                </c:pt>
                <c:pt idx="1820">
                  <c:v>7.3571999999999997</c:v>
                </c:pt>
                <c:pt idx="1821">
                  <c:v>7.359</c:v>
                </c:pt>
                <c:pt idx="1822">
                  <c:v>7.3585000000000003</c:v>
                </c:pt>
                <c:pt idx="1823">
                  <c:v>7.3617999999999997</c:v>
                </c:pt>
                <c:pt idx="1824">
                  <c:v>7.3616000000000001</c:v>
                </c:pt>
                <c:pt idx="1825">
                  <c:v>7.3548</c:v>
                </c:pt>
                <c:pt idx="1826">
                  <c:v>7.3502999999999998</c:v>
                </c:pt>
                <c:pt idx="1827">
                  <c:v>7.3482000000000003</c:v>
                </c:pt>
                <c:pt idx="1828">
                  <c:v>7.3512000000000004</c:v>
                </c:pt>
                <c:pt idx="1829">
                  <c:v>7.3522999999999996</c:v>
                </c:pt>
                <c:pt idx="1830">
                  <c:v>7.3537999999999997</c:v>
                </c:pt>
                <c:pt idx="1831">
                  <c:v>7.3517999999999999</c:v>
                </c:pt>
                <c:pt idx="1832">
                  <c:v>7.3479999999999999</c:v>
                </c:pt>
                <c:pt idx="1833">
                  <c:v>7.3532999999999999</c:v>
                </c:pt>
                <c:pt idx="1834">
                  <c:v>7.3528000000000002</c:v>
                </c:pt>
                <c:pt idx="1835">
                  <c:v>7.3521000000000001</c:v>
                </c:pt>
                <c:pt idx="1836">
                  <c:v>7.3516000000000004</c:v>
                </c:pt>
                <c:pt idx="1837">
                  <c:v>7.3493000000000004</c:v>
                </c:pt>
                <c:pt idx="1838">
                  <c:v>7.3489000000000004</c:v>
                </c:pt>
                <c:pt idx="1839">
                  <c:v>7.3506999999999998</c:v>
                </c:pt>
                <c:pt idx="1840">
                  <c:v>7.3562000000000003</c:v>
                </c:pt>
                <c:pt idx="1841">
                  <c:v>7.3517999999999999</c:v>
                </c:pt>
                <c:pt idx="1842">
                  <c:v>7.3494000000000002</c:v>
                </c:pt>
                <c:pt idx="1843">
                  <c:v>7.3548</c:v>
                </c:pt>
                <c:pt idx="1844">
                  <c:v>7.3544999999999998</c:v>
                </c:pt>
                <c:pt idx="1845">
                  <c:v>7.3521000000000001</c:v>
                </c:pt>
                <c:pt idx="1846">
                  <c:v>7.3497000000000003</c:v>
                </c:pt>
                <c:pt idx="1847">
                  <c:v>7.3533999999999997</c:v>
                </c:pt>
                <c:pt idx="1848">
                  <c:v>7.351</c:v>
                </c:pt>
                <c:pt idx="1849">
                  <c:v>7.3505000000000003</c:v>
                </c:pt>
                <c:pt idx="1850">
                  <c:v>7.3479999999999999</c:v>
                </c:pt>
                <c:pt idx="1851">
                  <c:v>7.3513000000000002</c:v>
                </c:pt>
                <c:pt idx="1852">
                  <c:v>7.3507999999999996</c:v>
                </c:pt>
                <c:pt idx="1853">
                  <c:v>7.3487</c:v>
                </c:pt>
                <c:pt idx="1854">
                  <c:v>7.3503999999999996</c:v>
                </c:pt>
                <c:pt idx="1855">
                  <c:v>7.3577000000000004</c:v>
                </c:pt>
                <c:pt idx="1856">
                  <c:v>7.3617999999999997</c:v>
                </c:pt>
                <c:pt idx="1857">
                  <c:v>7.3536999999999999</c:v>
                </c:pt>
                <c:pt idx="1858">
                  <c:v>7.3573000000000004</c:v>
                </c:pt>
                <c:pt idx="1859">
                  <c:v>7.3526999999999996</c:v>
                </c:pt>
                <c:pt idx="1860">
                  <c:v>7.3524000000000003</c:v>
                </c:pt>
                <c:pt idx="1861">
                  <c:v>7.3482000000000003</c:v>
                </c:pt>
                <c:pt idx="1862">
                  <c:v>7.3482000000000003</c:v>
                </c:pt>
                <c:pt idx="1863">
                  <c:v>7.3517000000000001</c:v>
                </c:pt>
                <c:pt idx="1864">
                  <c:v>7.3497000000000003</c:v>
                </c:pt>
                <c:pt idx="1865">
                  <c:v>7.3470000000000004</c:v>
                </c:pt>
                <c:pt idx="1866">
                  <c:v>7.3521999999999998</c:v>
                </c:pt>
                <c:pt idx="1867">
                  <c:v>7.3479999999999999</c:v>
                </c:pt>
                <c:pt idx="1868">
                  <c:v>7.3498999999999999</c:v>
                </c:pt>
                <c:pt idx="1869">
                  <c:v>7.3566000000000003</c:v>
                </c:pt>
                <c:pt idx="1870">
                  <c:v>7.3525</c:v>
                </c:pt>
                <c:pt idx="1871">
                  <c:v>7.3543000000000003</c:v>
                </c:pt>
                <c:pt idx="1872">
                  <c:v>7.3539000000000003</c:v>
                </c:pt>
                <c:pt idx="1873">
                  <c:v>7.3498000000000001</c:v>
                </c:pt>
                <c:pt idx="1874">
                  <c:v>7.3532999999999999</c:v>
                </c:pt>
                <c:pt idx="1875">
                  <c:v>7.3506</c:v>
                </c:pt>
                <c:pt idx="1876">
                  <c:v>7.3539000000000003</c:v>
                </c:pt>
                <c:pt idx="1877">
                  <c:v>7.3479000000000001</c:v>
                </c:pt>
                <c:pt idx="1878">
                  <c:v>7.3460999999999999</c:v>
                </c:pt>
                <c:pt idx="1879">
                  <c:v>7.3498000000000001</c:v>
                </c:pt>
                <c:pt idx="1880">
                  <c:v>7.3552999999999997</c:v>
                </c:pt>
                <c:pt idx="1881">
                  <c:v>7.3529</c:v>
                </c:pt>
                <c:pt idx="1882">
                  <c:v>7.3563999999999998</c:v>
                </c:pt>
                <c:pt idx="1883">
                  <c:v>7.3578000000000001</c:v>
                </c:pt>
                <c:pt idx="1884">
                  <c:v>7.3558000000000003</c:v>
                </c:pt>
                <c:pt idx="1885">
                  <c:v>7.3536000000000001</c:v>
                </c:pt>
                <c:pt idx="1886">
                  <c:v>7.3556999999999997</c:v>
                </c:pt>
                <c:pt idx="1887">
                  <c:v>7.3569000000000004</c:v>
                </c:pt>
                <c:pt idx="1888">
                  <c:v>7.3532000000000002</c:v>
                </c:pt>
                <c:pt idx="1889">
                  <c:v>7.3507999999999996</c:v>
                </c:pt>
                <c:pt idx="1890">
                  <c:v>7.3540000000000001</c:v>
                </c:pt>
                <c:pt idx="1891">
                  <c:v>7.3478000000000003</c:v>
                </c:pt>
                <c:pt idx="1892">
                  <c:v>7.3512000000000004</c:v>
                </c:pt>
                <c:pt idx="1893">
                  <c:v>7.3563000000000001</c:v>
                </c:pt>
                <c:pt idx="1894">
                  <c:v>7.3578999999999999</c:v>
                </c:pt>
                <c:pt idx="1895">
                  <c:v>7.3555000000000001</c:v>
                </c:pt>
                <c:pt idx="1896">
                  <c:v>7.3513000000000002</c:v>
                </c:pt>
                <c:pt idx="1897">
                  <c:v>7.3544</c:v>
                </c:pt>
                <c:pt idx="1898">
                  <c:v>7.3575999999999997</c:v>
                </c:pt>
                <c:pt idx="1899">
                  <c:v>7.3535000000000004</c:v>
                </c:pt>
                <c:pt idx="1900">
                  <c:v>7.3567</c:v>
                </c:pt>
                <c:pt idx="1901">
                  <c:v>7.3541999999999996</c:v>
                </c:pt>
                <c:pt idx="1902">
                  <c:v>7.3498999999999999</c:v>
                </c:pt>
                <c:pt idx="1903">
                  <c:v>7.3529999999999998</c:v>
                </c:pt>
                <c:pt idx="1904">
                  <c:v>7.3579999999999997</c:v>
                </c:pt>
                <c:pt idx="1905">
                  <c:v>7.3498000000000001</c:v>
                </c:pt>
                <c:pt idx="1906">
                  <c:v>7.3525999999999998</c:v>
                </c:pt>
                <c:pt idx="1907">
                  <c:v>7.3460999999999999</c:v>
                </c:pt>
                <c:pt idx="1908">
                  <c:v>7.3472999999999997</c:v>
                </c:pt>
                <c:pt idx="1909">
                  <c:v>7.3507999999999996</c:v>
                </c:pt>
                <c:pt idx="1910">
                  <c:v>7.3521999999999998</c:v>
                </c:pt>
                <c:pt idx="1911">
                  <c:v>7.3482000000000003</c:v>
                </c:pt>
                <c:pt idx="1912">
                  <c:v>7.3480999999999996</c:v>
                </c:pt>
                <c:pt idx="1913">
                  <c:v>7.3555000000000001</c:v>
                </c:pt>
                <c:pt idx="1914">
                  <c:v>7.359</c:v>
                </c:pt>
                <c:pt idx="1915">
                  <c:v>7.3471000000000002</c:v>
                </c:pt>
                <c:pt idx="1916">
                  <c:v>7.3506</c:v>
                </c:pt>
                <c:pt idx="1917">
                  <c:v>7.3487</c:v>
                </c:pt>
                <c:pt idx="1918">
                  <c:v>7.3537999999999997</c:v>
                </c:pt>
                <c:pt idx="1919">
                  <c:v>7.3521999999999998</c:v>
                </c:pt>
                <c:pt idx="1920">
                  <c:v>7.3465999999999996</c:v>
                </c:pt>
                <c:pt idx="1921">
                  <c:v>7.3541999999999996</c:v>
                </c:pt>
                <c:pt idx="1922">
                  <c:v>7.3540999999999999</c:v>
                </c:pt>
                <c:pt idx="1923">
                  <c:v>7.3537999999999997</c:v>
                </c:pt>
                <c:pt idx="1924">
                  <c:v>7.3554000000000004</c:v>
                </c:pt>
                <c:pt idx="1925">
                  <c:v>7.3578000000000001</c:v>
                </c:pt>
                <c:pt idx="1926">
                  <c:v>7.3558000000000003</c:v>
                </c:pt>
                <c:pt idx="1927">
                  <c:v>7.35</c:v>
                </c:pt>
                <c:pt idx="1928">
                  <c:v>7.3536000000000001</c:v>
                </c:pt>
                <c:pt idx="1929">
                  <c:v>7.3513000000000002</c:v>
                </c:pt>
                <c:pt idx="1930">
                  <c:v>7.3489000000000004</c:v>
                </c:pt>
                <c:pt idx="1931">
                  <c:v>7.3540000000000001</c:v>
                </c:pt>
                <c:pt idx="1932">
                  <c:v>7.3573000000000004</c:v>
                </c:pt>
                <c:pt idx="1933">
                  <c:v>7.3494000000000002</c:v>
                </c:pt>
                <c:pt idx="1934">
                  <c:v>7.3548</c:v>
                </c:pt>
                <c:pt idx="1935">
                  <c:v>7.3489000000000004</c:v>
                </c:pt>
                <c:pt idx="1936">
                  <c:v>7.3502000000000001</c:v>
                </c:pt>
                <c:pt idx="1937">
                  <c:v>7.3578000000000001</c:v>
                </c:pt>
                <c:pt idx="1938">
                  <c:v>7.3592000000000004</c:v>
                </c:pt>
                <c:pt idx="1939">
                  <c:v>7.3550000000000004</c:v>
                </c:pt>
                <c:pt idx="1940">
                  <c:v>7.3526999999999996</c:v>
                </c:pt>
                <c:pt idx="1941">
                  <c:v>7.3487</c:v>
                </c:pt>
                <c:pt idx="1942">
                  <c:v>7.3559000000000001</c:v>
                </c:pt>
                <c:pt idx="1943">
                  <c:v>7.3535000000000004</c:v>
                </c:pt>
                <c:pt idx="1944">
                  <c:v>7.3529999999999998</c:v>
                </c:pt>
                <c:pt idx="1945">
                  <c:v>7.3562000000000003</c:v>
                </c:pt>
                <c:pt idx="1946">
                  <c:v>7.3536000000000001</c:v>
                </c:pt>
                <c:pt idx="1947">
                  <c:v>7.3475000000000001</c:v>
                </c:pt>
                <c:pt idx="1948">
                  <c:v>7.3494000000000002</c:v>
                </c:pt>
                <c:pt idx="1949">
                  <c:v>7.3563999999999998</c:v>
                </c:pt>
                <c:pt idx="1950">
                  <c:v>7.3520000000000003</c:v>
                </c:pt>
                <c:pt idx="1951">
                  <c:v>7.3551000000000002</c:v>
                </c:pt>
                <c:pt idx="1952">
                  <c:v>7.3529999999999998</c:v>
                </c:pt>
                <c:pt idx="1953">
                  <c:v>7.3544999999999998</c:v>
                </c:pt>
                <c:pt idx="1954">
                  <c:v>7.3517999999999999</c:v>
                </c:pt>
                <c:pt idx="1955">
                  <c:v>7.3609999999999998</c:v>
                </c:pt>
                <c:pt idx="1956">
                  <c:v>7.3545999999999996</c:v>
                </c:pt>
                <c:pt idx="1957">
                  <c:v>7.3556999999999997</c:v>
                </c:pt>
                <c:pt idx="1958">
                  <c:v>7.3575999999999997</c:v>
                </c:pt>
                <c:pt idx="1959">
                  <c:v>7.3609999999999998</c:v>
                </c:pt>
                <c:pt idx="1960">
                  <c:v>7.3566000000000003</c:v>
                </c:pt>
                <c:pt idx="1961">
                  <c:v>7.3491</c:v>
                </c:pt>
                <c:pt idx="1962">
                  <c:v>7.3563999999999998</c:v>
                </c:pt>
                <c:pt idx="1963">
                  <c:v>7.3524000000000003</c:v>
                </c:pt>
                <c:pt idx="1964">
                  <c:v>7.3560999999999996</c:v>
                </c:pt>
                <c:pt idx="1965">
                  <c:v>7.3524000000000003</c:v>
                </c:pt>
                <c:pt idx="1966">
                  <c:v>7.3573000000000004</c:v>
                </c:pt>
                <c:pt idx="1967">
                  <c:v>7.3567</c:v>
                </c:pt>
                <c:pt idx="1968">
                  <c:v>7.3540999999999999</c:v>
                </c:pt>
                <c:pt idx="1969">
                  <c:v>7.3540000000000001</c:v>
                </c:pt>
                <c:pt idx="1970">
                  <c:v>7.3555999999999999</c:v>
                </c:pt>
                <c:pt idx="1971">
                  <c:v>7.3513999999999999</c:v>
                </c:pt>
                <c:pt idx="1972">
                  <c:v>7.3509000000000002</c:v>
                </c:pt>
                <c:pt idx="1973">
                  <c:v>7.3489000000000004</c:v>
                </c:pt>
                <c:pt idx="1974">
                  <c:v>7.3518999999999997</c:v>
                </c:pt>
                <c:pt idx="1975">
                  <c:v>7.3571</c:v>
                </c:pt>
                <c:pt idx="1976">
                  <c:v>7.3529</c:v>
                </c:pt>
                <c:pt idx="1977">
                  <c:v>7.3521000000000001</c:v>
                </c:pt>
                <c:pt idx="1978">
                  <c:v>7.3535000000000004</c:v>
                </c:pt>
                <c:pt idx="1979">
                  <c:v>7.3513000000000002</c:v>
                </c:pt>
                <c:pt idx="1980">
                  <c:v>7.3509000000000002</c:v>
                </c:pt>
                <c:pt idx="1981">
                  <c:v>7.3521999999999998</c:v>
                </c:pt>
                <c:pt idx="1982">
                  <c:v>7.3479999999999999</c:v>
                </c:pt>
                <c:pt idx="1983">
                  <c:v>7.3528000000000002</c:v>
                </c:pt>
                <c:pt idx="1984">
                  <c:v>7.3526999999999996</c:v>
                </c:pt>
                <c:pt idx="1985">
                  <c:v>7.3544999999999998</c:v>
                </c:pt>
                <c:pt idx="1986">
                  <c:v>7.3558000000000003</c:v>
                </c:pt>
                <c:pt idx="1987">
                  <c:v>7.3560999999999996</c:v>
                </c:pt>
                <c:pt idx="1988">
                  <c:v>7.3505000000000003</c:v>
                </c:pt>
                <c:pt idx="1989">
                  <c:v>7.3518999999999997</c:v>
                </c:pt>
                <c:pt idx="1990">
                  <c:v>7.3514999999999997</c:v>
                </c:pt>
                <c:pt idx="1991">
                  <c:v>7.3532000000000002</c:v>
                </c:pt>
                <c:pt idx="1992">
                  <c:v>7.3531000000000004</c:v>
                </c:pt>
                <c:pt idx="1993">
                  <c:v>7.3529</c:v>
                </c:pt>
                <c:pt idx="1994">
                  <c:v>7.3526999999999996</c:v>
                </c:pt>
                <c:pt idx="1995">
                  <c:v>7.3582000000000001</c:v>
                </c:pt>
                <c:pt idx="1996">
                  <c:v>7.3560999999999996</c:v>
                </c:pt>
                <c:pt idx="1997">
                  <c:v>7.3540999999999999</c:v>
                </c:pt>
                <c:pt idx="1998">
                  <c:v>7.3539000000000003</c:v>
                </c:pt>
                <c:pt idx="1999">
                  <c:v>7.3555999999999999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9-4347-8915-8DFF13A52889}"/>
            </c:ext>
          </c:extLst>
        </c:ser>
        <c:ser>
          <c:idx val="1"/>
          <c:order val="1"/>
          <c:marker>
            <c:symbol val="none"/>
          </c:marker>
          <c:xVal>
            <c:strRef>
              <c:f>'Fig 8'!$A:$A</c:f>
              <c:strCache>
                <c:ptCount val="2002"/>
                <c:pt idx="2">
                  <c:v>time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  <c:pt idx="103">
                  <c:v>101</c:v>
                </c:pt>
                <c:pt idx="104">
                  <c:v>102</c:v>
                </c:pt>
                <c:pt idx="105">
                  <c:v>103</c:v>
                </c:pt>
                <c:pt idx="106">
                  <c:v>104</c:v>
                </c:pt>
                <c:pt idx="107">
                  <c:v>105</c:v>
                </c:pt>
                <c:pt idx="108">
                  <c:v>106</c:v>
                </c:pt>
                <c:pt idx="109">
                  <c:v>107</c:v>
                </c:pt>
                <c:pt idx="110">
                  <c:v>108</c:v>
                </c:pt>
                <c:pt idx="111">
                  <c:v>109</c:v>
                </c:pt>
                <c:pt idx="112">
                  <c:v>110</c:v>
                </c:pt>
                <c:pt idx="113">
                  <c:v>111</c:v>
                </c:pt>
                <c:pt idx="114">
                  <c:v>112</c:v>
                </c:pt>
                <c:pt idx="115">
                  <c:v>113</c:v>
                </c:pt>
                <c:pt idx="116">
                  <c:v>114</c:v>
                </c:pt>
                <c:pt idx="117">
                  <c:v>115</c:v>
                </c:pt>
                <c:pt idx="118">
                  <c:v>116</c:v>
                </c:pt>
                <c:pt idx="119">
                  <c:v>117</c:v>
                </c:pt>
                <c:pt idx="120">
                  <c:v>118</c:v>
                </c:pt>
                <c:pt idx="121">
                  <c:v>119</c:v>
                </c:pt>
                <c:pt idx="122">
                  <c:v>120</c:v>
                </c:pt>
                <c:pt idx="123">
                  <c:v>121</c:v>
                </c:pt>
                <c:pt idx="124">
                  <c:v>122</c:v>
                </c:pt>
                <c:pt idx="125">
                  <c:v>123</c:v>
                </c:pt>
                <c:pt idx="126">
                  <c:v>124</c:v>
                </c:pt>
                <c:pt idx="127">
                  <c:v>125</c:v>
                </c:pt>
                <c:pt idx="128">
                  <c:v>126</c:v>
                </c:pt>
                <c:pt idx="129">
                  <c:v>127</c:v>
                </c:pt>
                <c:pt idx="130">
                  <c:v>128</c:v>
                </c:pt>
                <c:pt idx="131">
                  <c:v>129</c:v>
                </c:pt>
                <c:pt idx="132">
                  <c:v>130</c:v>
                </c:pt>
                <c:pt idx="133">
                  <c:v>131</c:v>
                </c:pt>
                <c:pt idx="134">
                  <c:v>132</c:v>
                </c:pt>
                <c:pt idx="135">
                  <c:v>133</c:v>
                </c:pt>
                <c:pt idx="136">
                  <c:v>134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138</c:v>
                </c:pt>
                <c:pt idx="141">
                  <c:v>139</c:v>
                </c:pt>
                <c:pt idx="142">
                  <c:v>140</c:v>
                </c:pt>
                <c:pt idx="143">
                  <c:v>141</c:v>
                </c:pt>
                <c:pt idx="144">
                  <c:v>142</c:v>
                </c:pt>
                <c:pt idx="145">
                  <c:v>143</c:v>
                </c:pt>
                <c:pt idx="146">
                  <c:v>144</c:v>
                </c:pt>
                <c:pt idx="147">
                  <c:v>145</c:v>
                </c:pt>
                <c:pt idx="148">
                  <c:v>146</c:v>
                </c:pt>
                <c:pt idx="149">
                  <c:v>147</c:v>
                </c:pt>
                <c:pt idx="150">
                  <c:v>148</c:v>
                </c:pt>
                <c:pt idx="151">
                  <c:v>149</c:v>
                </c:pt>
                <c:pt idx="152">
                  <c:v>150</c:v>
                </c:pt>
                <c:pt idx="153">
                  <c:v>151</c:v>
                </c:pt>
                <c:pt idx="154">
                  <c:v>152</c:v>
                </c:pt>
                <c:pt idx="155">
                  <c:v>153</c:v>
                </c:pt>
                <c:pt idx="156">
                  <c:v>154</c:v>
                </c:pt>
                <c:pt idx="157">
                  <c:v>155</c:v>
                </c:pt>
                <c:pt idx="158">
                  <c:v>156</c:v>
                </c:pt>
                <c:pt idx="159">
                  <c:v>157</c:v>
                </c:pt>
                <c:pt idx="160">
                  <c:v>158</c:v>
                </c:pt>
                <c:pt idx="161">
                  <c:v>159</c:v>
                </c:pt>
                <c:pt idx="162">
                  <c:v>160</c:v>
                </c:pt>
                <c:pt idx="163">
                  <c:v>161</c:v>
                </c:pt>
                <c:pt idx="164">
                  <c:v>162</c:v>
                </c:pt>
                <c:pt idx="165">
                  <c:v>163</c:v>
                </c:pt>
                <c:pt idx="166">
                  <c:v>164</c:v>
                </c:pt>
                <c:pt idx="167">
                  <c:v>165</c:v>
                </c:pt>
                <c:pt idx="168">
                  <c:v>166</c:v>
                </c:pt>
                <c:pt idx="169">
                  <c:v>167</c:v>
                </c:pt>
                <c:pt idx="170">
                  <c:v>168</c:v>
                </c:pt>
                <c:pt idx="171">
                  <c:v>169</c:v>
                </c:pt>
                <c:pt idx="172">
                  <c:v>170</c:v>
                </c:pt>
                <c:pt idx="173">
                  <c:v>171</c:v>
                </c:pt>
                <c:pt idx="174">
                  <c:v>172</c:v>
                </c:pt>
                <c:pt idx="175">
                  <c:v>173</c:v>
                </c:pt>
                <c:pt idx="176">
                  <c:v>174</c:v>
                </c:pt>
                <c:pt idx="177">
                  <c:v>175</c:v>
                </c:pt>
                <c:pt idx="178">
                  <c:v>176</c:v>
                </c:pt>
                <c:pt idx="179">
                  <c:v>177</c:v>
                </c:pt>
                <c:pt idx="180">
                  <c:v>178</c:v>
                </c:pt>
                <c:pt idx="181">
                  <c:v>179</c:v>
                </c:pt>
                <c:pt idx="182">
                  <c:v>180</c:v>
                </c:pt>
                <c:pt idx="183">
                  <c:v>181</c:v>
                </c:pt>
                <c:pt idx="184">
                  <c:v>182</c:v>
                </c:pt>
                <c:pt idx="185">
                  <c:v>183</c:v>
                </c:pt>
                <c:pt idx="186">
                  <c:v>184</c:v>
                </c:pt>
                <c:pt idx="187">
                  <c:v>185</c:v>
                </c:pt>
                <c:pt idx="188">
                  <c:v>186</c:v>
                </c:pt>
                <c:pt idx="189">
                  <c:v>187</c:v>
                </c:pt>
                <c:pt idx="190">
                  <c:v>188</c:v>
                </c:pt>
                <c:pt idx="191">
                  <c:v>189</c:v>
                </c:pt>
                <c:pt idx="192">
                  <c:v>190</c:v>
                </c:pt>
                <c:pt idx="193">
                  <c:v>191</c:v>
                </c:pt>
                <c:pt idx="194">
                  <c:v>192</c:v>
                </c:pt>
                <c:pt idx="195">
                  <c:v>193</c:v>
                </c:pt>
                <c:pt idx="196">
                  <c:v>194</c:v>
                </c:pt>
                <c:pt idx="197">
                  <c:v>195</c:v>
                </c:pt>
                <c:pt idx="198">
                  <c:v>196</c:v>
                </c:pt>
                <c:pt idx="199">
                  <c:v>197</c:v>
                </c:pt>
                <c:pt idx="200">
                  <c:v>198</c:v>
                </c:pt>
                <c:pt idx="201">
                  <c:v>199</c:v>
                </c:pt>
                <c:pt idx="202">
                  <c:v>200</c:v>
                </c:pt>
                <c:pt idx="203">
                  <c:v>201</c:v>
                </c:pt>
                <c:pt idx="204">
                  <c:v>202</c:v>
                </c:pt>
                <c:pt idx="205">
                  <c:v>203</c:v>
                </c:pt>
                <c:pt idx="206">
                  <c:v>204</c:v>
                </c:pt>
                <c:pt idx="207">
                  <c:v>205</c:v>
                </c:pt>
                <c:pt idx="208">
                  <c:v>206</c:v>
                </c:pt>
                <c:pt idx="209">
                  <c:v>207</c:v>
                </c:pt>
                <c:pt idx="210">
                  <c:v>208</c:v>
                </c:pt>
                <c:pt idx="211">
                  <c:v>209</c:v>
                </c:pt>
                <c:pt idx="212">
                  <c:v>210</c:v>
                </c:pt>
                <c:pt idx="213">
                  <c:v>211</c:v>
                </c:pt>
                <c:pt idx="214">
                  <c:v>212</c:v>
                </c:pt>
                <c:pt idx="215">
                  <c:v>213</c:v>
                </c:pt>
                <c:pt idx="216">
                  <c:v>214</c:v>
                </c:pt>
                <c:pt idx="217">
                  <c:v>215</c:v>
                </c:pt>
                <c:pt idx="218">
                  <c:v>216</c:v>
                </c:pt>
                <c:pt idx="219">
                  <c:v>217</c:v>
                </c:pt>
                <c:pt idx="220">
                  <c:v>218</c:v>
                </c:pt>
                <c:pt idx="221">
                  <c:v>219</c:v>
                </c:pt>
                <c:pt idx="222">
                  <c:v>220</c:v>
                </c:pt>
                <c:pt idx="223">
                  <c:v>221</c:v>
                </c:pt>
                <c:pt idx="224">
                  <c:v>222</c:v>
                </c:pt>
                <c:pt idx="225">
                  <c:v>223</c:v>
                </c:pt>
                <c:pt idx="226">
                  <c:v>224</c:v>
                </c:pt>
                <c:pt idx="227">
                  <c:v>225</c:v>
                </c:pt>
                <c:pt idx="228">
                  <c:v>226</c:v>
                </c:pt>
                <c:pt idx="229">
                  <c:v>227</c:v>
                </c:pt>
                <c:pt idx="230">
                  <c:v>228</c:v>
                </c:pt>
                <c:pt idx="231">
                  <c:v>229</c:v>
                </c:pt>
                <c:pt idx="232">
                  <c:v>230</c:v>
                </c:pt>
                <c:pt idx="233">
                  <c:v>231</c:v>
                </c:pt>
                <c:pt idx="234">
                  <c:v>232</c:v>
                </c:pt>
                <c:pt idx="235">
                  <c:v>233</c:v>
                </c:pt>
                <c:pt idx="236">
                  <c:v>234</c:v>
                </c:pt>
                <c:pt idx="237">
                  <c:v>235</c:v>
                </c:pt>
                <c:pt idx="238">
                  <c:v>236</c:v>
                </c:pt>
                <c:pt idx="239">
                  <c:v>237</c:v>
                </c:pt>
                <c:pt idx="240">
                  <c:v>238</c:v>
                </c:pt>
                <c:pt idx="241">
                  <c:v>239</c:v>
                </c:pt>
                <c:pt idx="242">
                  <c:v>240</c:v>
                </c:pt>
                <c:pt idx="243">
                  <c:v>241</c:v>
                </c:pt>
                <c:pt idx="244">
                  <c:v>242</c:v>
                </c:pt>
                <c:pt idx="245">
                  <c:v>243</c:v>
                </c:pt>
                <c:pt idx="246">
                  <c:v>244</c:v>
                </c:pt>
                <c:pt idx="247">
                  <c:v>245</c:v>
                </c:pt>
                <c:pt idx="248">
                  <c:v>246</c:v>
                </c:pt>
                <c:pt idx="249">
                  <c:v>247</c:v>
                </c:pt>
                <c:pt idx="250">
                  <c:v>248</c:v>
                </c:pt>
                <c:pt idx="251">
                  <c:v>249</c:v>
                </c:pt>
                <c:pt idx="252">
                  <c:v>250</c:v>
                </c:pt>
                <c:pt idx="253">
                  <c:v>251</c:v>
                </c:pt>
                <c:pt idx="254">
                  <c:v>252</c:v>
                </c:pt>
                <c:pt idx="255">
                  <c:v>253</c:v>
                </c:pt>
                <c:pt idx="256">
                  <c:v>254</c:v>
                </c:pt>
                <c:pt idx="257">
                  <c:v>255</c:v>
                </c:pt>
                <c:pt idx="258">
                  <c:v>256</c:v>
                </c:pt>
                <c:pt idx="259">
                  <c:v>257</c:v>
                </c:pt>
                <c:pt idx="260">
                  <c:v>258</c:v>
                </c:pt>
                <c:pt idx="261">
                  <c:v>259</c:v>
                </c:pt>
                <c:pt idx="262">
                  <c:v>260</c:v>
                </c:pt>
                <c:pt idx="263">
                  <c:v>261</c:v>
                </c:pt>
                <c:pt idx="264">
                  <c:v>262</c:v>
                </c:pt>
                <c:pt idx="265">
                  <c:v>263</c:v>
                </c:pt>
                <c:pt idx="266">
                  <c:v>264</c:v>
                </c:pt>
                <c:pt idx="267">
                  <c:v>265</c:v>
                </c:pt>
                <c:pt idx="268">
                  <c:v>266</c:v>
                </c:pt>
                <c:pt idx="269">
                  <c:v>267</c:v>
                </c:pt>
                <c:pt idx="270">
                  <c:v>268</c:v>
                </c:pt>
                <c:pt idx="271">
                  <c:v>269</c:v>
                </c:pt>
                <c:pt idx="272">
                  <c:v>270</c:v>
                </c:pt>
                <c:pt idx="273">
                  <c:v>271</c:v>
                </c:pt>
                <c:pt idx="274">
                  <c:v>272</c:v>
                </c:pt>
                <c:pt idx="275">
                  <c:v>273</c:v>
                </c:pt>
                <c:pt idx="276">
                  <c:v>274</c:v>
                </c:pt>
                <c:pt idx="277">
                  <c:v>275</c:v>
                </c:pt>
                <c:pt idx="278">
                  <c:v>276</c:v>
                </c:pt>
                <c:pt idx="279">
                  <c:v>277</c:v>
                </c:pt>
                <c:pt idx="280">
                  <c:v>278</c:v>
                </c:pt>
                <c:pt idx="281">
                  <c:v>279</c:v>
                </c:pt>
                <c:pt idx="282">
                  <c:v>280</c:v>
                </c:pt>
                <c:pt idx="283">
                  <c:v>281</c:v>
                </c:pt>
                <c:pt idx="284">
                  <c:v>282</c:v>
                </c:pt>
                <c:pt idx="285">
                  <c:v>283</c:v>
                </c:pt>
                <c:pt idx="286">
                  <c:v>284</c:v>
                </c:pt>
                <c:pt idx="287">
                  <c:v>285</c:v>
                </c:pt>
                <c:pt idx="288">
                  <c:v>286</c:v>
                </c:pt>
                <c:pt idx="289">
                  <c:v>287</c:v>
                </c:pt>
                <c:pt idx="290">
                  <c:v>288</c:v>
                </c:pt>
                <c:pt idx="291">
                  <c:v>289</c:v>
                </c:pt>
                <c:pt idx="292">
                  <c:v>290</c:v>
                </c:pt>
                <c:pt idx="293">
                  <c:v>291</c:v>
                </c:pt>
                <c:pt idx="294">
                  <c:v>292</c:v>
                </c:pt>
                <c:pt idx="295">
                  <c:v>293</c:v>
                </c:pt>
                <c:pt idx="296">
                  <c:v>294</c:v>
                </c:pt>
                <c:pt idx="297">
                  <c:v>295</c:v>
                </c:pt>
                <c:pt idx="298">
                  <c:v>296</c:v>
                </c:pt>
                <c:pt idx="299">
                  <c:v>297</c:v>
                </c:pt>
                <c:pt idx="300">
                  <c:v>298</c:v>
                </c:pt>
                <c:pt idx="301">
                  <c:v>299</c:v>
                </c:pt>
                <c:pt idx="302">
                  <c:v>300</c:v>
                </c:pt>
                <c:pt idx="303">
                  <c:v>301</c:v>
                </c:pt>
                <c:pt idx="304">
                  <c:v>302</c:v>
                </c:pt>
                <c:pt idx="305">
                  <c:v>303</c:v>
                </c:pt>
                <c:pt idx="306">
                  <c:v>304</c:v>
                </c:pt>
                <c:pt idx="307">
                  <c:v>305</c:v>
                </c:pt>
                <c:pt idx="308">
                  <c:v>306</c:v>
                </c:pt>
                <c:pt idx="309">
                  <c:v>307</c:v>
                </c:pt>
                <c:pt idx="310">
                  <c:v>308</c:v>
                </c:pt>
                <c:pt idx="311">
                  <c:v>309</c:v>
                </c:pt>
                <c:pt idx="312">
                  <c:v>310</c:v>
                </c:pt>
                <c:pt idx="313">
                  <c:v>311</c:v>
                </c:pt>
                <c:pt idx="314">
                  <c:v>312</c:v>
                </c:pt>
                <c:pt idx="315">
                  <c:v>313</c:v>
                </c:pt>
                <c:pt idx="316">
                  <c:v>314</c:v>
                </c:pt>
                <c:pt idx="317">
                  <c:v>315</c:v>
                </c:pt>
                <c:pt idx="318">
                  <c:v>316</c:v>
                </c:pt>
                <c:pt idx="319">
                  <c:v>317</c:v>
                </c:pt>
                <c:pt idx="320">
                  <c:v>318</c:v>
                </c:pt>
                <c:pt idx="321">
                  <c:v>319</c:v>
                </c:pt>
                <c:pt idx="322">
                  <c:v>320</c:v>
                </c:pt>
                <c:pt idx="323">
                  <c:v>321</c:v>
                </c:pt>
                <c:pt idx="324">
                  <c:v>322</c:v>
                </c:pt>
                <c:pt idx="325">
                  <c:v>323</c:v>
                </c:pt>
                <c:pt idx="326">
                  <c:v>324</c:v>
                </c:pt>
                <c:pt idx="327">
                  <c:v>325</c:v>
                </c:pt>
                <c:pt idx="328">
                  <c:v>326</c:v>
                </c:pt>
                <c:pt idx="329">
                  <c:v>327</c:v>
                </c:pt>
                <c:pt idx="330">
                  <c:v>328</c:v>
                </c:pt>
                <c:pt idx="331">
                  <c:v>329</c:v>
                </c:pt>
                <c:pt idx="332">
                  <c:v>330</c:v>
                </c:pt>
                <c:pt idx="333">
                  <c:v>331</c:v>
                </c:pt>
                <c:pt idx="334">
                  <c:v>332</c:v>
                </c:pt>
                <c:pt idx="335">
                  <c:v>333</c:v>
                </c:pt>
                <c:pt idx="336">
                  <c:v>334</c:v>
                </c:pt>
                <c:pt idx="337">
                  <c:v>335</c:v>
                </c:pt>
                <c:pt idx="338">
                  <c:v>336</c:v>
                </c:pt>
                <c:pt idx="339">
                  <c:v>337</c:v>
                </c:pt>
                <c:pt idx="340">
                  <c:v>338</c:v>
                </c:pt>
                <c:pt idx="341">
                  <c:v>339</c:v>
                </c:pt>
                <c:pt idx="342">
                  <c:v>340</c:v>
                </c:pt>
                <c:pt idx="343">
                  <c:v>341</c:v>
                </c:pt>
                <c:pt idx="344">
                  <c:v>342</c:v>
                </c:pt>
                <c:pt idx="345">
                  <c:v>343</c:v>
                </c:pt>
                <c:pt idx="346">
                  <c:v>344</c:v>
                </c:pt>
                <c:pt idx="347">
                  <c:v>345</c:v>
                </c:pt>
                <c:pt idx="348">
                  <c:v>346</c:v>
                </c:pt>
                <c:pt idx="349">
                  <c:v>347</c:v>
                </c:pt>
                <c:pt idx="350">
                  <c:v>348</c:v>
                </c:pt>
                <c:pt idx="351">
                  <c:v>349</c:v>
                </c:pt>
                <c:pt idx="352">
                  <c:v>350</c:v>
                </c:pt>
                <c:pt idx="353">
                  <c:v>351</c:v>
                </c:pt>
                <c:pt idx="354">
                  <c:v>352</c:v>
                </c:pt>
                <c:pt idx="355">
                  <c:v>353</c:v>
                </c:pt>
                <c:pt idx="356">
                  <c:v>354</c:v>
                </c:pt>
                <c:pt idx="357">
                  <c:v>355</c:v>
                </c:pt>
                <c:pt idx="358">
                  <c:v>356</c:v>
                </c:pt>
                <c:pt idx="359">
                  <c:v>357</c:v>
                </c:pt>
                <c:pt idx="360">
                  <c:v>358</c:v>
                </c:pt>
                <c:pt idx="361">
                  <c:v>359</c:v>
                </c:pt>
                <c:pt idx="362">
                  <c:v>360</c:v>
                </c:pt>
                <c:pt idx="363">
                  <c:v>361</c:v>
                </c:pt>
                <c:pt idx="364">
                  <c:v>362</c:v>
                </c:pt>
                <c:pt idx="365">
                  <c:v>363</c:v>
                </c:pt>
                <c:pt idx="366">
                  <c:v>364</c:v>
                </c:pt>
                <c:pt idx="367">
                  <c:v>365</c:v>
                </c:pt>
                <c:pt idx="368">
                  <c:v>366</c:v>
                </c:pt>
                <c:pt idx="369">
                  <c:v>367</c:v>
                </c:pt>
                <c:pt idx="370">
                  <c:v>368</c:v>
                </c:pt>
                <c:pt idx="371">
                  <c:v>369</c:v>
                </c:pt>
                <c:pt idx="372">
                  <c:v>370</c:v>
                </c:pt>
                <c:pt idx="373">
                  <c:v>371</c:v>
                </c:pt>
                <c:pt idx="374">
                  <c:v>372</c:v>
                </c:pt>
                <c:pt idx="375">
                  <c:v>373</c:v>
                </c:pt>
                <c:pt idx="376">
                  <c:v>374</c:v>
                </c:pt>
                <c:pt idx="377">
                  <c:v>375</c:v>
                </c:pt>
                <c:pt idx="378">
                  <c:v>376</c:v>
                </c:pt>
                <c:pt idx="379">
                  <c:v>377</c:v>
                </c:pt>
                <c:pt idx="380">
                  <c:v>378</c:v>
                </c:pt>
                <c:pt idx="381">
                  <c:v>379</c:v>
                </c:pt>
                <c:pt idx="382">
                  <c:v>380</c:v>
                </c:pt>
                <c:pt idx="383">
                  <c:v>381</c:v>
                </c:pt>
                <c:pt idx="384">
                  <c:v>382</c:v>
                </c:pt>
                <c:pt idx="385">
                  <c:v>383</c:v>
                </c:pt>
                <c:pt idx="386">
                  <c:v>384</c:v>
                </c:pt>
                <c:pt idx="387">
                  <c:v>385</c:v>
                </c:pt>
                <c:pt idx="388">
                  <c:v>386</c:v>
                </c:pt>
                <c:pt idx="389">
                  <c:v>387</c:v>
                </c:pt>
                <c:pt idx="390">
                  <c:v>388</c:v>
                </c:pt>
                <c:pt idx="391">
                  <c:v>389</c:v>
                </c:pt>
                <c:pt idx="392">
                  <c:v>390</c:v>
                </c:pt>
                <c:pt idx="393">
                  <c:v>391</c:v>
                </c:pt>
                <c:pt idx="394">
                  <c:v>392</c:v>
                </c:pt>
                <c:pt idx="395">
                  <c:v>393</c:v>
                </c:pt>
                <c:pt idx="396">
                  <c:v>394</c:v>
                </c:pt>
                <c:pt idx="397">
                  <c:v>395</c:v>
                </c:pt>
                <c:pt idx="398">
                  <c:v>396</c:v>
                </c:pt>
                <c:pt idx="399">
                  <c:v>397</c:v>
                </c:pt>
                <c:pt idx="400">
                  <c:v>398</c:v>
                </c:pt>
                <c:pt idx="401">
                  <c:v>399</c:v>
                </c:pt>
                <c:pt idx="402">
                  <c:v>400</c:v>
                </c:pt>
                <c:pt idx="403">
                  <c:v>401</c:v>
                </c:pt>
                <c:pt idx="404">
                  <c:v>402</c:v>
                </c:pt>
                <c:pt idx="405">
                  <c:v>403</c:v>
                </c:pt>
                <c:pt idx="406">
                  <c:v>404</c:v>
                </c:pt>
                <c:pt idx="407">
                  <c:v>405</c:v>
                </c:pt>
                <c:pt idx="408">
                  <c:v>406</c:v>
                </c:pt>
                <c:pt idx="409">
                  <c:v>407</c:v>
                </c:pt>
                <c:pt idx="410">
                  <c:v>408</c:v>
                </c:pt>
                <c:pt idx="411">
                  <c:v>409</c:v>
                </c:pt>
                <c:pt idx="412">
                  <c:v>410</c:v>
                </c:pt>
                <c:pt idx="413">
                  <c:v>411</c:v>
                </c:pt>
                <c:pt idx="414">
                  <c:v>412</c:v>
                </c:pt>
                <c:pt idx="415">
                  <c:v>413</c:v>
                </c:pt>
                <c:pt idx="416">
                  <c:v>414</c:v>
                </c:pt>
                <c:pt idx="417">
                  <c:v>415</c:v>
                </c:pt>
                <c:pt idx="418">
                  <c:v>416</c:v>
                </c:pt>
                <c:pt idx="419">
                  <c:v>417</c:v>
                </c:pt>
                <c:pt idx="420">
                  <c:v>418</c:v>
                </c:pt>
                <c:pt idx="421">
                  <c:v>419</c:v>
                </c:pt>
                <c:pt idx="422">
                  <c:v>420</c:v>
                </c:pt>
                <c:pt idx="423">
                  <c:v>421</c:v>
                </c:pt>
                <c:pt idx="424">
                  <c:v>422</c:v>
                </c:pt>
                <c:pt idx="425">
                  <c:v>423</c:v>
                </c:pt>
                <c:pt idx="426">
                  <c:v>424</c:v>
                </c:pt>
                <c:pt idx="427">
                  <c:v>425</c:v>
                </c:pt>
                <c:pt idx="428">
                  <c:v>426</c:v>
                </c:pt>
                <c:pt idx="429">
                  <c:v>427</c:v>
                </c:pt>
                <c:pt idx="430">
                  <c:v>428</c:v>
                </c:pt>
                <c:pt idx="431">
                  <c:v>429</c:v>
                </c:pt>
                <c:pt idx="432">
                  <c:v>430</c:v>
                </c:pt>
                <c:pt idx="433">
                  <c:v>431</c:v>
                </c:pt>
                <c:pt idx="434">
                  <c:v>432</c:v>
                </c:pt>
                <c:pt idx="435">
                  <c:v>433</c:v>
                </c:pt>
                <c:pt idx="436">
                  <c:v>434</c:v>
                </c:pt>
                <c:pt idx="437">
                  <c:v>435</c:v>
                </c:pt>
                <c:pt idx="438">
                  <c:v>436</c:v>
                </c:pt>
                <c:pt idx="439">
                  <c:v>437</c:v>
                </c:pt>
                <c:pt idx="440">
                  <c:v>438</c:v>
                </c:pt>
                <c:pt idx="441">
                  <c:v>439</c:v>
                </c:pt>
                <c:pt idx="442">
                  <c:v>440</c:v>
                </c:pt>
                <c:pt idx="443">
                  <c:v>441</c:v>
                </c:pt>
                <c:pt idx="444">
                  <c:v>442</c:v>
                </c:pt>
                <c:pt idx="445">
                  <c:v>443</c:v>
                </c:pt>
                <c:pt idx="446">
                  <c:v>444</c:v>
                </c:pt>
                <c:pt idx="447">
                  <c:v>445</c:v>
                </c:pt>
                <c:pt idx="448">
                  <c:v>446</c:v>
                </c:pt>
                <c:pt idx="449">
                  <c:v>447</c:v>
                </c:pt>
                <c:pt idx="450">
                  <c:v>448</c:v>
                </c:pt>
                <c:pt idx="451">
                  <c:v>449</c:v>
                </c:pt>
                <c:pt idx="452">
                  <c:v>450</c:v>
                </c:pt>
                <c:pt idx="453">
                  <c:v>451</c:v>
                </c:pt>
                <c:pt idx="454">
                  <c:v>452</c:v>
                </c:pt>
                <c:pt idx="455">
                  <c:v>453</c:v>
                </c:pt>
                <c:pt idx="456">
                  <c:v>454</c:v>
                </c:pt>
                <c:pt idx="457">
                  <c:v>455</c:v>
                </c:pt>
                <c:pt idx="458">
                  <c:v>456</c:v>
                </c:pt>
                <c:pt idx="459">
                  <c:v>457</c:v>
                </c:pt>
                <c:pt idx="460">
                  <c:v>458</c:v>
                </c:pt>
                <c:pt idx="461">
                  <c:v>459</c:v>
                </c:pt>
                <c:pt idx="462">
                  <c:v>460</c:v>
                </c:pt>
                <c:pt idx="463">
                  <c:v>461</c:v>
                </c:pt>
                <c:pt idx="464">
                  <c:v>462</c:v>
                </c:pt>
                <c:pt idx="465">
                  <c:v>463</c:v>
                </c:pt>
                <c:pt idx="466">
                  <c:v>464</c:v>
                </c:pt>
                <c:pt idx="467">
                  <c:v>465</c:v>
                </c:pt>
                <c:pt idx="468">
                  <c:v>466</c:v>
                </c:pt>
                <c:pt idx="469">
                  <c:v>467</c:v>
                </c:pt>
                <c:pt idx="470">
                  <c:v>468</c:v>
                </c:pt>
                <c:pt idx="471">
                  <c:v>469</c:v>
                </c:pt>
                <c:pt idx="472">
                  <c:v>470</c:v>
                </c:pt>
                <c:pt idx="473">
                  <c:v>471</c:v>
                </c:pt>
                <c:pt idx="474">
                  <c:v>472</c:v>
                </c:pt>
                <c:pt idx="475">
                  <c:v>473</c:v>
                </c:pt>
                <c:pt idx="476">
                  <c:v>474</c:v>
                </c:pt>
                <c:pt idx="477">
                  <c:v>475</c:v>
                </c:pt>
                <c:pt idx="478">
                  <c:v>476</c:v>
                </c:pt>
                <c:pt idx="479">
                  <c:v>477</c:v>
                </c:pt>
                <c:pt idx="480">
                  <c:v>478</c:v>
                </c:pt>
                <c:pt idx="481">
                  <c:v>479</c:v>
                </c:pt>
                <c:pt idx="482">
                  <c:v>480</c:v>
                </c:pt>
                <c:pt idx="483">
                  <c:v>481</c:v>
                </c:pt>
                <c:pt idx="484">
                  <c:v>482</c:v>
                </c:pt>
                <c:pt idx="485">
                  <c:v>483</c:v>
                </c:pt>
                <c:pt idx="486">
                  <c:v>484</c:v>
                </c:pt>
                <c:pt idx="487">
                  <c:v>485</c:v>
                </c:pt>
                <c:pt idx="488">
                  <c:v>486</c:v>
                </c:pt>
                <c:pt idx="489">
                  <c:v>487</c:v>
                </c:pt>
                <c:pt idx="490">
                  <c:v>488</c:v>
                </c:pt>
                <c:pt idx="491">
                  <c:v>489</c:v>
                </c:pt>
                <c:pt idx="492">
                  <c:v>490</c:v>
                </c:pt>
                <c:pt idx="493">
                  <c:v>491</c:v>
                </c:pt>
                <c:pt idx="494">
                  <c:v>492</c:v>
                </c:pt>
                <c:pt idx="495">
                  <c:v>493</c:v>
                </c:pt>
                <c:pt idx="496">
                  <c:v>494</c:v>
                </c:pt>
                <c:pt idx="497">
                  <c:v>495</c:v>
                </c:pt>
                <c:pt idx="498">
                  <c:v>496</c:v>
                </c:pt>
                <c:pt idx="499">
                  <c:v>497</c:v>
                </c:pt>
                <c:pt idx="500">
                  <c:v>498</c:v>
                </c:pt>
                <c:pt idx="501">
                  <c:v>499</c:v>
                </c:pt>
                <c:pt idx="502">
                  <c:v>500</c:v>
                </c:pt>
                <c:pt idx="503">
                  <c:v>501</c:v>
                </c:pt>
                <c:pt idx="504">
                  <c:v>502</c:v>
                </c:pt>
                <c:pt idx="505">
                  <c:v>503</c:v>
                </c:pt>
                <c:pt idx="506">
                  <c:v>504</c:v>
                </c:pt>
                <c:pt idx="507">
                  <c:v>505</c:v>
                </c:pt>
                <c:pt idx="508">
                  <c:v>506</c:v>
                </c:pt>
                <c:pt idx="509">
                  <c:v>507</c:v>
                </c:pt>
                <c:pt idx="510">
                  <c:v>508</c:v>
                </c:pt>
                <c:pt idx="511">
                  <c:v>509</c:v>
                </c:pt>
                <c:pt idx="512">
                  <c:v>510</c:v>
                </c:pt>
                <c:pt idx="513">
                  <c:v>511</c:v>
                </c:pt>
                <c:pt idx="514">
                  <c:v>512</c:v>
                </c:pt>
                <c:pt idx="515">
                  <c:v>513</c:v>
                </c:pt>
                <c:pt idx="516">
                  <c:v>514</c:v>
                </c:pt>
                <c:pt idx="517">
                  <c:v>515</c:v>
                </c:pt>
                <c:pt idx="518">
                  <c:v>516</c:v>
                </c:pt>
                <c:pt idx="519">
                  <c:v>517</c:v>
                </c:pt>
                <c:pt idx="520">
                  <c:v>518</c:v>
                </c:pt>
                <c:pt idx="521">
                  <c:v>519</c:v>
                </c:pt>
                <c:pt idx="522">
                  <c:v>520</c:v>
                </c:pt>
                <c:pt idx="523">
                  <c:v>521</c:v>
                </c:pt>
                <c:pt idx="524">
                  <c:v>522</c:v>
                </c:pt>
                <c:pt idx="525">
                  <c:v>523</c:v>
                </c:pt>
                <c:pt idx="526">
                  <c:v>524</c:v>
                </c:pt>
                <c:pt idx="527">
                  <c:v>525</c:v>
                </c:pt>
                <c:pt idx="528">
                  <c:v>526</c:v>
                </c:pt>
                <c:pt idx="529">
                  <c:v>527</c:v>
                </c:pt>
                <c:pt idx="530">
                  <c:v>528</c:v>
                </c:pt>
                <c:pt idx="531">
                  <c:v>529</c:v>
                </c:pt>
                <c:pt idx="532">
                  <c:v>530</c:v>
                </c:pt>
                <c:pt idx="533">
                  <c:v>531</c:v>
                </c:pt>
                <c:pt idx="534">
                  <c:v>532</c:v>
                </c:pt>
                <c:pt idx="535">
                  <c:v>533</c:v>
                </c:pt>
                <c:pt idx="536">
                  <c:v>534</c:v>
                </c:pt>
                <c:pt idx="537">
                  <c:v>535</c:v>
                </c:pt>
                <c:pt idx="538">
                  <c:v>536</c:v>
                </c:pt>
                <c:pt idx="539">
                  <c:v>537</c:v>
                </c:pt>
                <c:pt idx="540">
                  <c:v>538</c:v>
                </c:pt>
                <c:pt idx="541">
                  <c:v>539</c:v>
                </c:pt>
                <c:pt idx="542">
                  <c:v>540</c:v>
                </c:pt>
                <c:pt idx="543">
                  <c:v>541</c:v>
                </c:pt>
                <c:pt idx="544">
                  <c:v>542</c:v>
                </c:pt>
                <c:pt idx="545">
                  <c:v>543</c:v>
                </c:pt>
                <c:pt idx="546">
                  <c:v>544</c:v>
                </c:pt>
                <c:pt idx="547">
                  <c:v>545</c:v>
                </c:pt>
                <c:pt idx="548">
                  <c:v>546</c:v>
                </c:pt>
                <c:pt idx="549">
                  <c:v>547</c:v>
                </c:pt>
                <c:pt idx="550">
                  <c:v>548</c:v>
                </c:pt>
                <c:pt idx="551">
                  <c:v>549</c:v>
                </c:pt>
                <c:pt idx="552">
                  <c:v>550</c:v>
                </c:pt>
                <c:pt idx="553">
                  <c:v>551</c:v>
                </c:pt>
                <c:pt idx="554">
                  <c:v>552</c:v>
                </c:pt>
                <c:pt idx="555">
                  <c:v>553</c:v>
                </c:pt>
                <c:pt idx="556">
                  <c:v>554</c:v>
                </c:pt>
                <c:pt idx="557">
                  <c:v>555</c:v>
                </c:pt>
                <c:pt idx="558">
                  <c:v>556</c:v>
                </c:pt>
                <c:pt idx="559">
                  <c:v>557</c:v>
                </c:pt>
                <c:pt idx="560">
                  <c:v>558</c:v>
                </c:pt>
                <c:pt idx="561">
                  <c:v>559</c:v>
                </c:pt>
                <c:pt idx="562">
                  <c:v>560</c:v>
                </c:pt>
                <c:pt idx="563">
                  <c:v>561</c:v>
                </c:pt>
                <c:pt idx="564">
                  <c:v>562</c:v>
                </c:pt>
                <c:pt idx="565">
                  <c:v>563</c:v>
                </c:pt>
                <c:pt idx="566">
                  <c:v>564</c:v>
                </c:pt>
                <c:pt idx="567">
                  <c:v>565</c:v>
                </c:pt>
                <c:pt idx="568">
                  <c:v>566</c:v>
                </c:pt>
                <c:pt idx="569">
                  <c:v>567</c:v>
                </c:pt>
                <c:pt idx="570">
                  <c:v>568</c:v>
                </c:pt>
                <c:pt idx="571">
                  <c:v>569</c:v>
                </c:pt>
                <c:pt idx="572">
                  <c:v>570</c:v>
                </c:pt>
                <c:pt idx="573">
                  <c:v>571</c:v>
                </c:pt>
                <c:pt idx="574">
                  <c:v>572</c:v>
                </c:pt>
                <c:pt idx="575">
                  <c:v>573</c:v>
                </c:pt>
                <c:pt idx="576">
                  <c:v>574</c:v>
                </c:pt>
                <c:pt idx="577">
                  <c:v>575</c:v>
                </c:pt>
                <c:pt idx="578">
                  <c:v>576</c:v>
                </c:pt>
                <c:pt idx="579">
                  <c:v>577</c:v>
                </c:pt>
                <c:pt idx="580">
                  <c:v>578</c:v>
                </c:pt>
                <c:pt idx="581">
                  <c:v>579</c:v>
                </c:pt>
                <c:pt idx="582">
                  <c:v>580</c:v>
                </c:pt>
                <c:pt idx="583">
                  <c:v>581</c:v>
                </c:pt>
                <c:pt idx="584">
                  <c:v>582</c:v>
                </c:pt>
                <c:pt idx="585">
                  <c:v>583</c:v>
                </c:pt>
                <c:pt idx="586">
                  <c:v>584</c:v>
                </c:pt>
                <c:pt idx="587">
                  <c:v>585</c:v>
                </c:pt>
                <c:pt idx="588">
                  <c:v>586</c:v>
                </c:pt>
                <c:pt idx="589">
                  <c:v>587</c:v>
                </c:pt>
                <c:pt idx="590">
                  <c:v>588</c:v>
                </c:pt>
                <c:pt idx="591">
                  <c:v>589</c:v>
                </c:pt>
                <c:pt idx="592">
                  <c:v>590</c:v>
                </c:pt>
                <c:pt idx="593">
                  <c:v>591</c:v>
                </c:pt>
                <c:pt idx="594">
                  <c:v>592</c:v>
                </c:pt>
                <c:pt idx="595">
                  <c:v>593</c:v>
                </c:pt>
                <c:pt idx="596">
                  <c:v>594</c:v>
                </c:pt>
                <c:pt idx="597">
                  <c:v>595</c:v>
                </c:pt>
                <c:pt idx="598">
                  <c:v>596</c:v>
                </c:pt>
                <c:pt idx="599">
                  <c:v>597</c:v>
                </c:pt>
                <c:pt idx="600">
                  <c:v>598</c:v>
                </c:pt>
                <c:pt idx="601">
                  <c:v>599</c:v>
                </c:pt>
                <c:pt idx="602">
                  <c:v>600</c:v>
                </c:pt>
                <c:pt idx="603">
                  <c:v>601</c:v>
                </c:pt>
                <c:pt idx="604">
                  <c:v>602</c:v>
                </c:pt>
                <c:pt idx="605">
                  <c:v>603</c:v>
                </c:pt>
                <c:pt idx="606">
                  <c:v>604</c:v>
                </c:pt>
                <c:pt idx="607">
                  <c:v>605</c:v>
                </c:pt>
                <c:pt idx="608">
                  <c:v>606</c:v>
                </c:pt>
                <c:pt idx="609">
                  <c:v>607</c:v>
                </c:pt>
                <c:pt idx="610">
                  <c:v>608</c:v>
                </c:pt>
                <c:pt idx="611">
                  <c:v>609</c:v>
                </c:pt>
                <c:pt idx="612">
                  <c:v>610</c:v>
                </c:pt>
                <c:pt idx="613">
                  <c:v>611</c:v>
                </c:pt>
                <c:pt idx="614">
                  <c:v>612</c:v>
                </c:pt>
                <c:pt idx="615">
                  <c:v>613</c:v>
                </c:pt>
                <c:pt idx="616">
                  <c:v>614</c:v>
                </c:pt>
                <c:pt idx="617">
                  <c:v>615</c:v>
                </c:pt>
                <c:pt idx="618">
                  <c:v>616</c:v>
                </c:pt>
                <c:pt idx="619">
                  <c:v>617</c:v>
                </c:pt>
                <c:pt idx="620">
                  <c:v>618</c:v>
                </c:pt>
                <c:pt idx="621">
                  <c:v>619</c:v>
                </c:pt>
                <c:pt idx="622">
                  <c:v>620</c:v>
                </c:pt>
                <c:pt idx="623">
                  <c:v>621</c:v>
                </c:pt>
                <c:pt idx="624">
                  <c:v>622</c:v>
                </c:pt>
                <c:pt idx="625">
                  <c:v>623</c:v>
                </c:pt>
                <c:pt idx="626">
                  <c:v>624</c:v>
                </c:pt>
                <c:pt idx="627">
                  <c:v>625</c:v>
                </c:pt>
                <c:pt idx="628">
                  <c:v>626</c:v>
                </c:pt>
                <c:pt idx="629">
                  <c:v>627</c:v>
                </c:pt>
                <c:pt idx="630">
                  <c:v>628</c:v>
                </c:pt>
                <c:pt idx="631">
                  <c:v>629</c:v>
                </c:pt>
                <c:pt idx="632">
                  <c:v>630</c:v>
                </c:pt>
                <c:pt idx="633">
                  <c:v>631</c:v>
                </c:pt>
                <c:pt idx="634">
                  <c:v>632</c:v>
                </c:pt>
                <c:pt idx="635">
                  <c:v>633</c:v>
                </c:pt>
                <c:pt idx="636">
                  <c:v>634</c:v>
                </c:pt>
                <c:pt idx="637">
                  <c:v>635</c:v>
                </c:pt>
                <c:pt idx="638">
                  <c:v>636</c:v>
                </c:pt>
                <c:pt idx="639">
                  <c:v>637</c:v>
                </c:pt>
                <c:pt idx="640">
                  <c:v>638</c:v>
                </c:pt>
                <c:pt idx="641">
                  <c:v>639</c:v>
                </c:pt>
                <c:pt idx="642">
                  <c:v>640</c:v>
                </c:pt>
                <c:pt idx="643">
                  <c:v>641</c:v>
                </c:pt>
                <c:pt idx="644">
                  <c:v>642</c:v>
                </c:pt>
                <c:pt idx="645">
                  <c:v>643</c:v>
                </c:pt>
                <c:pt idx="646">
                  <c:v>644</c:v>
                </c:pt>
                <c:pt idx="647">
                  <c:v>645</c:v>
                </c:pt>
                <c:pt idx="648">
                  <c:v>646</c:v>
                </c:pt>
                <c:pt idx="649">
                  <c:v>647</c:v>
                </c:pt>
                <c:pt idx="650">
                  <c:v>648</c:v>
                </c:pt>
                <c:pt idx="651">
                  <c:v>649</c:v>
                </c:pt>
                <c:pt idx="652">
                  <c:v>650</c:v>
                </c:pt>
                <c:pt idx="653">
                  <c:v>651</c:v>
                </c:pt>
                <c:pt idx="654">
                  <c:v>652</c:v>
                </c:pt>
                <c:pt idx="655">
                  <c:v>653</c:v>
                </c:pt>
                <c:pt idx="656">
                  <c:v>654</c:v>
                </c:pt>
                <c:pt idx="657">
                  <c:v>655</c:v>
                </c:pt>
                <c:pt idx="658">
                  <c:v>656</c:v>
                </c:pt>
                <c:pt idx="659">
                  <c:v>657</c:v>
                </c:pt>
                <c:pt idx="660">
                  <c:v>658</c:v>
                </c:pt>
                <c:pt idx="661">
                  <c:v>659</c:v>
                </c:pt>
                <c:pt idx="662">
                  <c:v>660</c:v>
                </c:pt>
                <c:pt idx="663">
                  <c:v>661</c:v>
                </c:pt>
                <c:pt idx="664">
                  <c:v>662</c:v>
                </c:pt>
                <c:pt idx="665">
                  <c:v>663</c:v>
                </c:pt>
                <c:pt idx="666">
                  <c:v>664</c:v>
                </c:pt>
                <c:pt idx="667">
                  <c:v>665</c:v>
                </c:pt>
                <c:pt idx="668">
                  <c:v>666</c:v>
                </c:pt>
                <c:pt idx="669">
                  <c:v>667</c:v>
                </c:pt>
                <c:pt idx="670">
                  <c:v>668</c:v>
                </c:pt>
                <c:pt idx="671">
                  <c:v>669</c:v>
                </c:pt>
                <c:pt idx="672">
                  <c:v>670</c:v>
                </c:pt>
                <c:pt idx="673">
                  <c:v>671</c:v>
                </c:pt>
                <c:pt idx="674">
                  <c:v>672</c:v>
                </c:pt>
                <c:pt idx="675">
                  <c:v>673</c:v>
                </c:pt>
                <c:pt idx="676">
                  <c:v>674</c:v>
                </c:pt>
                <c:pt idx="677">
                  <c:v>675</c:v>
                </c:pt>
                <c:pt idx="678">
                  <c:v>676</c:v>
                </c:pt>
                <c:pt idx="679">
                  <c:v>677</c:v>
                </c:pt>
                <c:pt idx="680">
                  <c:v>678</c:v>
                </c:pt>
                <c:pt idx="681">
                  <c:v>679</c:v>
                </c:pt>
                <c:pt idx="682">
                  <c:v>680</c:v>
                </c:pt>
                <c:pt idx="683">
                  <c:v>681</c:v>
                </c:pt>
                <c:pt idx="684">
                  <c:v>682</c:v>
                </c:pt>
                <c:pt idx="685">
                  <c:v>683</c:v>
                </c:pt>
                <c:pt idx="686">
                  <c:v>684</c:v>
                </c:pt>
                <c:pt idx="687">
                  <c:v>685</c:v>
                </c:pt>
                <c:pt idx="688">
                  <c:v>686</c:v>
                </c:pt>
                <c:pt idx="689">
                  <c:v>687</c:v>
                </c:pt>
                <c:pt idx="690">
                  <c:v>688</c:v>
                </c:pt>
                <c:pt idx="691">
                  <c:v>689</c:v>
                </c:pt>
                <c:pt idx="692">
                  <c:v>690</c:v>
                </c:pt>
                <c:pt idx="693">
                  <c:v>691</c:v>
                </c:pt>
                <c:pt idx="694">
                  <c:v>692</c:v>
                </c:pt>
                <c:pt idx="695">
                  <c:v>693</c:v>
                </c:pt>
                <c:pt idx="696">
                  <c:v>694</c:v>
                </c:pt>
                <c:pt idx="697">
                  <c:v>695</c:v>
                </c:pt>
                <c:pt idx="698">
                  <c:v>696</c:v>
                </c:pt>
                <c:pt idx="699">
                  <c:v>697</c:v>
                </c:pt>
                <c:pt idx="700">
                  <c:v>698</c:v>
                </c:pt>
                <c:pt idx="701">
                  <c:v>699</c:v>
                </c:pt>
                <c:pt idx="702">
                  <c:v>700</c:v>
                </c:pt>
                <c:pt idx="703">
                  <c:v>701</c:v>
                </c:pt>
                <c:pt idx="704">
                  <c:v>702</c:v>
                </c:pt>
                <c:pt idx="705">
                  <c:v>703</c:v>
                </c:pt>
                <c:pt idx="706">
                  <c:v>704</c:v>
                </c:pt>
                <c:pt idx="707">
                  <c:v>705</c:v>
                </c:pt>
                <c:pt idx="708">
                  <c:v>706</c:v>
                </c:pt>
                <c:pt idx="709">
                  <c:v>707</c:v>
                </c:pt>
                <c:pt idx="710">
                  <c:v>708</c:v>
                </c:pt>
                <c:pt idx="711">
                  <c:v>709</c:v>
                </c:pt>
                <c:pt idx="712">
                  <c:v>710</c:v>
                </c:pt>
                <c:pt idx="713">
                  <c:v>711</c:v>
                </c:pt>
                <c:pt idx="714">
                  <c:v>712</c:v>
                </c:pt>
                <c:pt idx="715">
                  <c:v>713</c:v>
                </c:pt>
                <c:pt idx="716">
                  <c:v>714</c:v>
                </c:pt>
                <c:pt idx="717">
                  <c:v>715</c:v>
                </c:pt>
                <c:pt idx="718">
                  <c:v>716</c:v>
                </c:pt>
                <c:pt idx="719">
                  <c:v>717</c:v>
                </c:pt>
                <c:pt idx="720">
                  <c:v>718</c:v>
                </c:pt>
                <c:pt idx="721">
                  <c:v>719</c:v>
                </c:pt>
                <c:pt idx="722">
                  <c:v>720</c:v>
                </c:pt>
                <c:pt idx="723">
                  <c:v>721</c:v>
                </c:pt>
                <c:pt idx="724">
                  <c:v>722</c:v>
                </c:pt>
                <c:pt idx="725">
                  <c:v>723</c:v>
                </c:pt>
                <c:pt idx="726">
                  <c:v>724</c:v>
                </c:pt>
                <c:pt idx="727">
                  <c:v>725</c:v>
                </c:pt>
                <c:pt idx="728">
                  <c:v>726</c:v>
                </c:pt>
                <c:pt idx="729">
                  <c:v>727</c:v>
                </c:pt>
                <c:pt idx="730">
                  <c:v>728</c:v>
                </c:pt>
                <c:pt idx="731">
                  <c:v>729</c:v>
                </c:pt>
                <c:pt idx="732">
                  <c:v>730</c:v>
                </c:pt>
                <c:pt idx="733">
                  <c:v>731</c:v>
                </c:pt>
                <c:pt idx="734">
                  <c:v>732</c:v>
                </c:pt>
                <c:pt idx="735">
                  <c:v>733</c:v>
                </c:pt>
                <c:pt idx="736">
                  <c:v>734</c:v>
                </c:pt>
                <c:pt idx="737">
                  <c:v>735</c:v>
                </c:pt>
                <c:pt idx="738">
                  <c:v>736</c:v>
                </c:pt>
                <c:pt idx="739">
                  <c:v>737</c:v>
                </c:pt>
                <c:pt idx="740">
                  <c:v>738</c:v>
                </c:pt>
                <c:pt idx="741">
                  <c:v>739</c:v>
                </c:pt>
                <c:pt idx="742">
                  <c:v>740</c:v>
                </c:pt>
                <c:pt idx="743">
                  <c:v>741</c:v>
                </c:pt>
                <c:pt idx="744">
                  <c:v>742</c:v>
                </c:pt>
                <c:pt idx="745">
                  <c:v>743</c:v>
                </c:pt>
                <c:pt idx="746">
                  <c:v>744</c:v>
                </c:pt>
                <c:pt idx="747">
                  <c:v>745</c:v>
                </c:pt>
                <c:pt idx="748">
                  <c:v>746</c:v>
                </c:pt>
                <c:pt idx="749">
                  <c:v>747</c:v>
                </c:pt>
                <c:pt idx="750">
                  <c:v>748</c:v>
                </c:pt>
                <c:pt idx="751">
                  <c:v>749</c:v>
                </c:pt>
                <c:pt idx="752">
                  <c:v>750</c:v>
                </c:pt>
                <c:pt idx="753">
                  <c:v>751</c:v>
                </c:pt>
                <c:pt idx="754">
                  <c:v>752</c:v>
                </c:pt>
                <c:pt idx="755">
                  <c:v>753</c:v>
                </c:pt>
                <c:pt idx="756">
                  <c:v>754</c:v>
                </c:pt>
                <c:pt idx="757">
                  <c:v>755</c:v>
                </c:pt>
                <c:pt idx="758">
                  <c:v>756</c:v>
                </c:pt>
                <c:pt idx="759">
                  <c:v>757</c:v>
                </c:pt>
                <c:pt idx="760">
                  <c:v>758</c:v>
                </c:pt>
                <c:pt idx="761">
                  <c:v>759</c:v>
                </c:pt>
                <c:pt idx="762">
                  <c:v>760</c:v>
                </c:pt>
                <c:pt idx="763">
                  <c:v>761</c:v>
                </c:pt>
                <c:pt idx="764">
                  <c:v>762</c:v>
                </c:pt>
                <c:pt idx="765">
                  <c:v>763</c:v>
                </c:pt>
                <c:pt idx="766">
                  <c:v>764</c:v>
                </c:pt>
                <c:pt idx="767">
                  <c:v>765</c:v>
                </c:pt>
                <c:pt idx="768">
                  <c:v>766</c:v>
                </c:pt>
                <c:pt idx="769">
                  <c:v>767</c:v>
                </c:pt>
                <c:pt idx="770">
                  <c:v>768</c:v>
                </c:pt>
                <c:pt idx="771">
                  <c:v>769</c:v>
                </c:pt>
                <c:pt idx="772">
                  <c:v>770</c:v>
                </c:pt>
                <c:pt idx="773">
                  <c:v>771</c:v>
                </c:pt>
                <c:pt idx="774">
                  <c:v>772</c:v>
                </c:pt>
                <c:pt idx="775">
                  <c:v>773</c:v>
                </c:pt>
                <c:pt idx="776">
                  <c:v>774</c:v>
                </c:pt>
                <c:pt idx="777">
                  <c:v>775</c:v>
                </c:pt>
                <c:pt idx="778">
                  <c:v>776</c:v>
                </c:pt>
                <c:pt idx="779">
                  <c:v>777</c:v>
                </c:pt>
                <c:pt idx="780">
                  <c:v>778</c:v>
                </c:pt>
                <c:pt idx="781">
                  <c:v>779</c:v>
                </c:pt>
                <c:pt idx="782">
                  <c:v>780</c:v>
                </c:pt>
                <c:pt idx="783">
                  <c:v>781</c:v>
                </c:pt>
                <c:pt idx="784">
                  <c:v>782</c:v>
                </c:pt>
                <c:pt idx="785">
                  <c:v>783</c:v>
                </c:pt>
                <c:pt idx="786">
                  <c:v>784</c:v>
                </c:pt>
                <c:pt idx="787">
                  <c:v>785</c:v>
                </c:pt>
                <c:pt idx="788">
                  <c:v>786</c:v>
                </c:pt>
                <c:pt idx="789">
                  <c:v>787</c:v>
                </c:pt>
                <c:pt idx="790">
                  <c:v>788</c:v>
                </c:pt>
                <c:pt idx="791">
                  <c:v>789</c:v>
                </c:pt>
                <c:pt idx="792">
                  <c:v>790</c:v>
                </c:pt>
                <c:pt idx="793">
                  <c:v>791</c:v>
                </c:pt>
                <c:pt idx="794">
                  <c:v>792</c:v>
                </c:pt>
                <c:pt idx="795">
                  <c:v>793</c:v>
                </c:pt>
                <c:pt idx="796">
                  <c:v>794</c:v>
                </c:pt>
                <c:pt idx="797">
                  <c:v>795</c:v>
                </c:pt>
                <c:pt idx="798">
                  <c:v>796</c:v>
                </c:pt>
                <c:pt idx="799">
                  <c:v>797</c:v>
                </c:pt>
                <c:pt idx="800">
                  <c:v>798</c:v>
                </c:pt>
                <c:pt idx="801">
                  <c:v>799</c:v>
                </c:pt>
                <c:pt idx="802">
                  <c:v>800</c:v>
                </c:pt>
                <c:pt idx="803">
                  <c:v>801</c:v>
                </c:pt>
                <c:pt idx="804">
                  <c:v>802</c:v>
                </c:pt>
                <c:pt idx="805">
                  <c:v>803</c:v>
                </c:pt>
                <c:pt idx="806">
                  <c:v>804</c:v>
                </c:pt>
                <c:pt idx="807">
                  <c:v>805</c:v>
                </c:pt>
                <c:pt idx="808">
                  <c:v>806</c:v>
                </c:pt>
                <c:pt idx="809">
                  <c:v>807</c:v>
                </c:pt>
                <c:pt idx="810">
                  <c:v>808</c:v>
                </c:pt>
                <c:pt idx="811">
                  <c:v>809</c:v>
                </c:pt>
                <c:pt idx="812">
                  <c:v>810</c:v>
                </c:pt>
                <c:pt idx="813">
                  <c:v>811</c:v>
                </c:pt>
                <c:pt idx="814">
                  <c:v>812</c:v>
                </c:pt>
                <c:pt idx="815">
                  <c:v>813</c:v>
                </c:pt>
                <c:pt idx="816">
                  <c:v>814</c:v>
                </c:pt>
                <c:pt idx="817">
                  <c:v>815</c:v>
                </c:pt>
                <c:pt idx="818">
                  <c:v>816</c:v>
                </c:pt>
                <c:pt idx="819">
                  <c:v>817</c:v>
                </c:pt>
                <c:pt idx="820">
                  <c:v>818</c:v>
                </c:pt>
                <c:pt idx="821">
                  <c:v>819</c:v>
                </c:pt>
                <c:pt idx="822">
                  <c:v>820</c:v>
                </c:pt>
                <c:pt idx="823">
                  <c:v>821</c:v>
                </c:pt>
                <c:pt idx="824">
                  <c:v>822</c:v>
                </c:pt>
                <c:pt idx="825">
                  <c:v>823</c:v>
                </c:pt>
                <c:pt idx="826">
                  <c:v>824</c:v>
                </c:pt>
                <c:pt idx="827">
                  <c:v>825</c:v>
                </c:pt>
                <c:pt idx="828">
                  <c:v>826</c:v>
                </c:pt>
                <c:pt idx="829">
                  <c:v>827</c:v>
                </c:pt>
                <c:pt idx="830">
                  <c:v>828</c:v>
                </c:pt>
                <c:pt idx="831">
                  <c:v>829</c:v>
                </c:pt>
                <c:pt idx="832">
                  <c:v>830</c:v>
                </c:pt>
                <c:pt idx="833">
                  <c:v>831</c:v>
                </c:pt>
                <c:pt idx="834">
                  <c:v>832</c:v>
                </c:pt>
                <c:pt idx="835">
                  <c:v>833</c:v>
                </c:pt>
                <c:pt idx="836">
                  <c:v>834</c:v>
                </c:pt>
                <c:pt idx="837">
                  <c:v>835</c:v>
                </c:pt>
                <c:pt idx="838">
                  <c:v>836</c:v>
                </c:pt>
                <c:pt idx="839">
                  <c:v>837</c:v>
                </c:pt>
                <c:pt idx="840">
                  <c:v>838</c:v>
                </c:pt>
                <c:pt idx="841">
                  <c:v>839</c:v>
                </c:pt>
                <c:pt idx="842">
                  <c:v>840</c:v>
                </c:pt>
                <c:pt idx="843">
                  <c:v>841</c:v>
                </c:pt>
                <c:pt idx="844">
                  <c:v>842</c:v>
                </c:pt>
                <c:pt idx="845">
                  <c:v>843</c:v>
                </c:pt>
                <c:pt idx="846">
                  <c:v>844</c:v>
                </c:pt>
                <c:pt idx="847">
                  <c:v>845</c:v>
                </c:pt>
                <c:pt idx="848">
                  <c:v>846</c:v>
                </c:pt>
                <c:pt idx="849">
                  <c:v>847</c:v>
                </c:pt>
                <c:pt idx="850">
                  <c:v>848</c:v>
                </c:pt>
                <c:pt idx="851">
                  <c:v>849</c:v>
                </c:pt>
                <c:pt idx="852">
                  <c:v>850</c:v>
                </c:pt>
                <c:pt idx="853">
                  <c:v>851</c:v>
                </c:pt>
                <c:pt idx="854">
                  <c:v>852</c:v>
                </c:pt>
                <c:pt idx="855">
                  <c:v>853</c:v>
                </c:pt>
                <c:pt idx="856">
                  <c:v>854</c:v>
                </c:pt>
                <c:pt idx="857">
                  <c:v>855</c:v>
                </c:pt>
                <c:pt idx="858">
                  <c:v>856</c:v>
                </c:pt>
                <c:pt idx="859">
                  <c:v>857</c:v>
                </c:pt>
                <c:pt idx="860">
                  <c:v>858</c:v>
                </c:pt>
                <c:pt idx="861">
                  <c:v>859</c:v>
                </c:pt>
                <c:pt idx="862">
                  <c:v>860</c:v>
                </c:pt>
                <c:pt idx="863">
                  <c:v>861</c:v>
                </c:pt>
                <c:pt idx="864">
                  <c:v>862</c:v>
                </c:pt>
                <c:pt idx="865">
                  <c:v>863</c:v>
                </c:pt>
                <c:pt idx="866">
                  <c:v>864</c:v>
                </c:pt>
                <c:pt idx="867">
                  <c:v>865</c:v>
                </c:pt>
                <c:pt idx="868">
                  <c:v>866</c:v>
                </c:pt>
                <c:pt idx="869">
                  <c:v>867</c:v>
                </c:pt>
                <c:pt idx="870">
                  <c:v>868</c:v>
                </c:pt>
                <c:pt idx="871">
                  <c:v>869</c:v>
                </c:pt>
                <c:pt idx="872">
                  <c:v>870</c:v>
                </c:pt>
                <c:pt idx="873">
                  <c:v>871</c:v>
                </c:pt>
                <c:pt idx="874">
                  <c:v>872</c:v>
                </c:pt>
                <c:pt idx="875">
                  <c:v>873</c:v>
                </c:pt>
                <c:pt idx="876">
                  <c:v>874</c:v>
                </c:pt>
                <c:pt idx="877">
                  <c:v>875</c:v>
                </c:pt>
                <c:pt idx="878">
                  <c:v>876</c:v>
                </c:pt>
                <c:pt idx="879">
                  <c:v>877</c:v>
                </c:pt>
                <c:pt idx="880">
                  <c:v>878</c:v>
                </c:pt>
                <c:pt idx="881">
                  <c:v>879</c:v>
                </c:pt>
                <c:pt idx="882">
                  <c:v>880</c:v>
                </c:pt>
                <c:pt idx="883">
                  <c:v>881</c:v>
                </c:pt>
                <c:pt idx="884">
                  <c:v>882</c:v>
                </c:pt>
                <c:pt idx="885">
                  <c:v>883</c:v>
                </c:pt>
                <c:pt idx="886">
                  <c:v>884</c:v>
                </c:pt>
                <c:pt idx="887">
                  <c:v>885</c:v>
                </c:pt>
                <c:pt idx="888">
                  <c:v>886</c:v>
                </c:pt>
                <c:pt idx="889">
                  <c:v>887</c:v>
                </c:pt>
                <c:pt idx="890">
                  <c:v>888</c:v>
                </c:pt>
                <c:pt idx="891">
                  <c:v>889</c:v>
                </c:pt>
                <c:pt idx="892">
                  <c:v>890</c:v>
                </c:pt>
                <c:pt idx="893">
                  <c:v>891</c:v>
                </c:pt>
                <c:pt idx="894">
                  <c:v>892</c:v>
                </c:pt>
                <c:pt idx="895">
                  <c:v>893</c:v>
                </c:pt>
                <c:pt idx="896">
                  <c:v>894</c:v>
                </c:pt>
                <c:pt idx="897">
                  <c:v>895</c:v>
                </c:pt>
                <c:pt idx="898">
                  <c:v>896</c:v>
                </c:pt>
                <c:pt idx="899">
                  <c:v>897</c:v>
                </c:pt>
                <c:pt idx="900">
                  <c:v>898</c:v>
                </c:pt>
                <c:pt idx="901">
                  <c:v>899</c:v>
                </c:pt>
                <c:pt idx="902">
                  <c:v>900</c:v>
                </c:pt>
                <c:pt idx="903">
                  <c:v>901</c:v>
                </c:pt>
                <c:pt idx="904">
                  <c:v>902</c:v>
                </c:pt>
                <c:pt idx="905">
                  <c:v>903</c:v>
                </c:pt>
                <c:pt idx="906">
                  <c:v>904</c:v>
                </c:pt>
                <c:pt idx="907">
                  <c:v>905</c:v>
                </c:pt>
                <c:pt idx="908">
                  <c:v>906</c:v>
                </c:pt>
                <c:pt idx="909">
                  <c:v>907</c:v>
                </c:pt>
                <c:pt idx="910">
                  <c:v>908</c:v>
                </c:pt>
                <c:pt idx="911">
                  <c:v>909</c:v>
                </c:pt>
                <c:pt idx="912">
                  <c:v>910</c:v>
                </c:pt>
                <c:pt idx="913">
                  <c:v>911</c:v>
                </c:pt>
                <c:pt idx="914">
                  <c:v>912</c:v>
                </c:pt>
                <c:pt idx="915">
                  <c:v>913</c:v>
                </c:pt>
                <c:pt idx="916">
                  <c:v>914</c:v>
                </c:pt>
                <c:pt idx="917">
                  <c:v>915</c:v>
                </c:pt>
                <c:pt idx="918">
                  <c:v>916</c:v>
                </c:pt>
                <c:pt idx="919">
                  <c:v>917</c:v>
                </c:pt>
                <c:pt idx="920">
                  <c:v>918</c:v>
                </c:pt>
                <c:pt idx="921">
                  <c:v>919</c:v>
                </c:pt>
                <c:pt idx="922">
                  <c:v>920</c:v>
                </c:pt>
                <c:pt idx="923">
                  <c:v>921</c:v>
                </c:pt>
                <c:pt idx="924">
                  <c:v>922</c:v>
                </c:pt>
                <c:pt idx="925">
                  <c:v>923</c:v>
                </c:pt>
                <c:pt idx="926">
                  <c:v>924</c:v>
                </c:pt>
                <c:pt idx="927">
                  <c:v>925</c:v>
                </c:pt>
                <c:pt idx="928">
                  <c:v>926</c:v>
                </c:pt>
                <c:pt idx="929">
                  <c:v>927</c:v>
                </c:pt>
                <c:pt idx="930">
                  <c:v>928</c:v>
                </c:pt>
                <c:pt idx="931">
                  <c:v>929</c:v>
                </c:pt>
                <c:pt idx="932">
                  <c:v>930</c:v>
                </c:pt>
                <c:pt idx="933">
                  <c:v>931</c:v>
                </c:pt>
                <c:pt idx="934">
                  <c:v>932</c:v>
                </c:pt>
                <c:pt idx="935">
                  <c:v>933</c:v>
                </c:pt>
                <c:pt idx="936">
                  <c:v>934</c:v>
                </c:pt>
                <c:pt idx="937">
                  <c:v>935</c:v>
                </c:pt>
                <c:pt idx="938">
                  <c:v>936</c:v>
                </c:pt>
                <c:pt idx="939">
                  <c:v>937</c:v>
                </c:pt>
                <c:pt idx="940">
                  <c:v>938</c:v>
                </c:pt>
                <c:pt idx="941">
                  <c:v>939</c:v>
                </c:pt>
                <c:pt idx="942">
                  <c:v>940</c:v>
                </c:pt>
                <c:pt idx="943">
                  <c:v>941</c:v>
                </c:pt>
                <c:pt idx="944">
                  <c:v>942</c:v>
                </c:pt>
                <c:pt idx="945">
                  <c:v>943</c:v>
                </c:pt>
                <c:pt idx="946">
                  <c:v>944</c:v>
                </c:pt>
                <c:pt idx="947">
                  <c:v>945</c:v>
                </c:pt>
                <c:pt idx="948">
                  <c:v>946</c:v>
                </c:pt>
                <c:pt idx="949">
                  <c:v>947</c:v>
                </c:pt>
                <c:pt idx="950">
                  <c:v>948</c:v>
                </c:pt>
                <c:pt idx="951">
                  <c:v>949</c:v>
                </c:pt>
                <c:pt idx="952">
                  <c:v>950</c:v>
                </c:pt>
                <c:pt idx="953">
                  <c:v>951</c:v>
                </c:pt>
                <c:pt idx="954">
                  <c:v>952</c:v>
                </c:pt>
                <c:pt idx="955">
                  <c:v>953</c:v>
                </c:pt>
                <c:pt idx="956">
                  <c:v>954</c:v>
                </c:pt>
                <c:pt idx="957">
                  <c:v>955</c:v>
                </c:pt>
                <c:pt idx="958">
                  <c:v>956</c:v>
                </c:pt>
                <c:pt idx="959">
                  <c:v>957</c:v>
                </c:pt>
                <c:pt idx="960">
                  <c:v>958</c:v>
                </c:pt>
                <c:pt idx="961">
                  <c:v>959</c:v>
                </c:pt>
                <c:pt idx="962">
                  <c:v>960</c:v>
                </c:pt>
                <c:pt idx="963">
                  <c:v>961</c:v>
                </c:pt>
                <c:pt idx="964">
                  <c:v>962</c:v>
                </c:pt>
                <c:pt idx="965">
                  <c:v>963</c:v>
                </c:pt>
                <c:pt idx="966">
                  <c:v>964</c:v>
                </c:pt>
                <c:pt idx="967">
                  <c:v>965</c:v>
                </c:pt>
                <c:pt idx="968">
                  <c:v>966</c:v>
                </c:pt>
                <c:pt idx="969">
                  <c:v>967</c:v>
                </c:pt>
                <c:pt idx="970">
                  <c:v>968</c:v>
                </c:pt>
                <c:pt idx="971">
                  <c:v>969</c:v>
                </c:pt>
                <c:pt idx="972">
                  <c:v>970</c:v>
                </c:pt>
                <c:pt idx="973">
                  <c:v>971</c:v>
                </c:pt>
                <c:pt idx="974">
                  <c:v>972</c:v>
                </c:pt>
                <c:pt idx="975">
                  <c:v>973</c:v>
                </c:pt>
                <c:pt idx="976">
                  <c:v>974</c:v>
                </c:pt>
                <c:pt idx="977">
                  <c:v>975</c:v>
                </c:pt>
                <c:pt idx="978">
                  <c:v>976</c:v>
                </c:pt>
                <c:pt idx="979">
                  <c:v>977</c:v>
                </c:pt>
                <c:pt idx="980">
                  <c:v>978</c:v>
                </c:pt>
                <c:pt idx="981">
                  <c:v>979</c:v>
                </c:pt>
                <c:pt idx="982">
                  <c:v>980</c:v>
                </c:pt>
                <c:pt idx="983">
                  <c:v>981</c:v>
                </c:pt>
                <c:pt idx="984">
                  <c:v>982</c:v>
                </c:pt>
                <c:pt idx="985">
                  <c:v>983</c:v>
                </c:pt>
                <c:pt idx="986">
                  <c:v>984</c:v>
                </c:pt>
                <c:pt idx="987">
                  <c:v>985</c:v>
                </c:pt>
                <c:pt idx="988">
                  <c:v>986</c:v>
                </c:pt>
                <c:pt idx="989">
                  <c:v>987</c:v>
                </c:pt>
                <c:pt idx="990">
                  <c:v>988</c:v>
                </c:pt>
                <c:pt idx="991">
                  <c:v>989</c:v>
                </c:pt>
                <c:pt idx="992">
                  <c:v>990</c:v>
                </c:pt>
                <c:pt idx="993">
                  <c:v>991</c:v>
                </c:pt>
                <c:pt idx="994">
                  <c:v>992</c:v>
                </c:pt>
                <c:pt idx="995">
                  <c:v>993</c:v>
                </c:pt>
                <c:pt idx="996">
                  <c:v>994</c:v>
                </c:pt>
                <c:pt idx="997">
                  <c:v>995</c:v>
                </c:pt>
                <c:pt idx="998">
                  <c:v>996</c:v>
                </c:pt>
                <c:pt idx="999">
                  <c:v>997</c:v>
                </c:pt>
                <c:pt idx="1000">
                  <c:v>998</c:v>
                </c:pt>
                <c:pt idx="1001">
                  <c:v>999</c:v>
                </c:pt>
                <c:pt idx="1002">
                  <c:v>1000</c:v>
                </c:pt>
                <c:pt idx="1003">
                  <c:v>1001</c:v>
                </c:pt>
                <c:pt idx="1004">
                  <c:v>1002</c:v>
                </c:pt>
                <c:pt idx="1005">
                  <c:v>1003</c:v>
                </c:pt>
                <c:pt idx="1006">
                  <c:v>1004</c:v>
                </c:pt>
                <c:pt idx="1007">
                  <c:v>1005</c:v>
                </c:pt>
                <c:pt idx="1008">
                  <c:v>1006</c:v>
                </c:pt>
                <c:pt idx="1009">
                  <c:v>1007</c:v>
                </c:pt>
                <c:pt idx="1010">
                  <c:v>1008</c:v>
                </c:pt>
                <c:pt idx="1011">
                  <c:v>1009</c:v>
                </c:pt>
                <c:pt idx="1012">
                  <c:v>1010</c:v>
                </c:pt>
                <c:pt idx="1013">
                  <c:v>1011</c:v>
                </c:pt>
                <c:pt idx="1014">
                  <c:v>1012</c:v>
                </c:pt>
                <c:pt idx="1015">
                  <c:v>1013</c:v>
                </c:pt>
                <c:pt idx="1016">
                  <c:v>1014</c:v>
                </c:pt>
                <c:pt idx="1017">
                  <c:v>1015</c:v>
                </c:pt>
                <c:pt idx="1018">
                  <c:v>1016</c:v>
                </c:pt>
                <c:pt idx="1019">
                  <c:v>1017</c:v>
                </c:pt>
                <c:pt idx="1020">
                  <c:v>1018</c:v>
                </c:pt>
                <c:pt idx="1021">
                  <c:v>1019</c:v>
                </c:pt>
                <c:pt idx="1022">
                  <c:v>1020</c:v>
                </c:pt>
                <c:pt idx="1023">
                  <c:v>1021</c:v>
                </c:pt>
                <c:pt idx="1024">
                  <c:v>1022</c:v>
                </c:pt>
                <c:pt idx="1025">
                  <c:v>1023</c:v>
                </c:pt>
                <c:pt idx="1026">
                  <c:v>1024</c:v>
                </c:pt>
                <c:pt idx="1027">
                  <c:v>1025</c:v>
                </c:pt>
                <c:pt idx="1028">
                  <c:v>1026</c:v>
                </c:pt>
                <c:pt idx="1029">
                  <c:v>1027</c:v>
                </c:pt>
                <c:pt idx="1030">
                  <c:v>1028</c:v>
                </c:pt>
                <c:pt idx="1031">
                  <c:v>1029</c:v>
                </c:pt>
                <c:pt idx="1032">
                  <c:v>1030</c:v>
                </c:pt>
                <c:pt idx="1033">
                  <c:v>1031</c:v>
                </c:pt>
                <c:pt idx="1034">
                  <c:v>1032</c:v>
                </c:pt>
                <c:pt idx="1035">
                  <c:v>1033</c:v>
                </c:pt>
                <c:pt idx="1036">
                  <c:v>1034</c:v>
                </c:pt>
                <c:pt idx="1037">
                  <c:v>1035</c:v>
                </c:pt>
                <c:pt idx="1038">
                  <c:v>1036</c:v>
                </c:pt>
                <c:pt idx="1039">
                  <c:v>1037</c:v>
                </c:pt>
                <c:pt idx="1040">
                  <c:v>1038</c:v>
                </c:pt>
                <c:pt idx="1041">
                  <c:v>1039</c:v>
                </c:pt>
                <c:pt idx="1042">
                  <c:v>1040</c:v>
                </c:pt>
                <c:pt idx="1043">
                  <c:v>1041</c:v>
                </c:pt>
                <c:pt idx="1044">
                  <c:v>1042</c:v>
                </c:pt>
                <c:pt idx="1045">
                  <c:v>1043</c:v>
                </c:pt>
                <c:pt idx="1046">
                  <c:v>1044</c:v>
                </c:pt>
                <c:pt idx="1047">
                  <c:v>1045</c:v>
                </c:pt>
                <c:pt idx="1048">
                  <c:v>1046</c:v>
                </c:pt>
                <c:pt idx="1049">
                  <c:v>1047</c:v>
                </c:pt>
                <c:pt idx="1050">
                  <c:v>1048</c:v>
                </c:pt>
                <c:pt idx="1051">
                  <c:v>1049</c:v>
                </c:pt>
                <c:pt idx="1052">
                  <c:v>1050</c:v>
                </c:pt>
                <c:pt idx="1053">
                  <c:v>1051</c:v>
                </c:pt>
                <c:pt idx="1054">
                  <c:v>1052</c:v>
                </c:pt>
                <c:pt idx="1055">
                  <c:v>1053</c:v>
                </c:pt>
                <c:pt idx="1056">
                  <c:v>1054</c:v>
                </c:pt>
                <c:pt idx="1057">
                  <c:v>1055</c:v>
                </c:pt>
                <c:pt idx="1058">
                  <c:v>1056</c:v>
                </c:pt>
                <c:pt idx="1059">
                  <c:v>1057</c:v>
                </c:pt>
                <c:pt idx="1060">
                  <c:v>1058</c:v>
                </c:pt>
                <c:pt idx="1061">
                  <c:v>1059</c:v>
                </c:pt>
                <c:pt idx="1062">
                  <c:v>1060</c:v>
                </c:pt>
                <c:pt idx="1063">
                  <c:v>1061</c:v>
                </c:pt>
                <c:pt idx="1064">
                  <c:v>1062</c:v>
                </c:pt>
                <c:pt idx="1065">
                  <c:v>1063</c:v>
                </c:pt>
                <c:pt idx="1066">
                  <c:v>1064</c:v>
                </c:pt>
                <c:pt idx="1067">
                  <c:v>1065</c:v>
                </c:pt>
                <c:pt idx="1068">
                  <c:v>1066</c:v>
                </c:pt>
                <c:pt idx="1069">
                  <c:v>1067</c:v>
                </c:pt>
                <c:pt idx="1070">
                  <c:v>1068</c:v>
                </c:pt>
                <c:pt idx="1071">
                  <c:v>1069</c:v>
                </c:pt>
                <c:pt idx="1072">
                  <c:v>1070</c:v>
                </c:pt>
                <c:pt idx="1073">
                  <c:v>1071</c:v>
                </c:pt>
                <c:pt idx="1074">
                  <c:v>1072</c:v>
                </c:pt>
                <c:pt idx="1075">
                  <c:v>1073</c:v>
                </c:pt>
                <c:pt idx="1076">
                  <c:v>1074</c:v>
                </c:pt>
                <c:pt idx="1077">
                  <c:v>1075</c:v>
                </c:pt>
                <c:pt idx="1078">
                  <c:v>1076</c:v>
                </c:pt>
                <c:pt idx="1079">
                  <c:v>1077</c:v>
                </c:pt>
                <c:pt idx="1080">
                  <c:v>1078</c:v>
                </c:pt>
                <c:pt idx="1081">
                  <c:v>1079</c:v>
                </c:pt>
                <c:pt idx="1082">
                  <c:v>1080</c:v>
                </c:pt>
                <c:pt idx="1083">
                  <c:v>1081</c:v>
                </c:pt>
                <c:pt idx="1084">
                  <c:v>1082</c:v>
                </c:pt>
                <c:pt idx="1085">
                  <c:v>1083</c:v>
                </c:pt>
                <c:pt idx="1086">
                  <c:v>1084</c:v>
                </c:pt>
                <c:pt idx="1087">
                  <c:v>1085</c:v>
                </c:pt>
                <c:pt idx="1088">
                  <c:v>1086</c:v>
                </c:pt>
                <c:pt idx="1089">
                  <c:v>1087</c:v>
                </c:pt>
                <c:pt idx="1090">
                  <c:v>1088</c:v>
                </c:pt>
                <c:pt idx="1091">
                  <c:v>1089</c:v>
                </c:pt>
                <c:pt idx="1092">
                  <c:v>1090</c:v>
                </c:pt>
                <c:pt idx="1093">
                  <c:v>1091</c:v>
                </c:pt>
                <c:pt idx="1094">
                  <c:v>1092</c:v>
                </c:pt>
                <c:pt idx="1095">
                  <c:v>1093</c:v>
                </c:pt>
                <c:pt idx="1096">
                  <c:v>1094</c:v>
                </c:pt>
                <c:pt idx="1097">
                  <c:v>1095</c:v>
                </c:pt>
                <c:pt idx="1098">
                  <c:v>1096</c:v>
                </c:pt>
                <c:pt idx="1099">
                  <c:v>1097</c:v>
                </c:pt>
                <c:pt idx="1100">
                  <c:v>1098</c:v>
                </c:pt>
                <c:pt idx="1101">
                  <c:v>1099</c:v>
                </c:pt>
                <c:pt idx="1102">
                  <c:v>1100</c:v>
                </c:pt>
                <c:pt idx="1103">
                  <c:v>1101</c:v>
                </c:pt>
                <c:pt idx="1104">
                  <c:v>1102</c:v>
                </c:pt>
                <c:pt idx="1105">
                  <c:v>1103</c:v>
                </c:pt>
                <c:pt idx="1106">
                  <c:v>1104</c:v>
                </c:pt>
                <c:pt idx="1107">
                  <c:v>1105</c:v>
                </c:pt>
                <c:pt idx="1108">
                  <c:v>1106</c:v>
                </c:pt>
                <c:pt idx="1109">
                  <c:v>1107</c:v>
                </c:pt>
                <c:pt idx="1110">
                  <c:v>1108</c:v>
                </c:pt>
                <c:pt idx="1111">
                  <c:v>1109</c:v>
                </c:pt>
                <c:pt idx="1112">
                  <c:v>1110</c:v>
                </c:pt>
                <c:pt idx="1113">
                  <c:v>1111</c:v>
                </c:pt>
                <c:pt idx="1114">
                  <c:v>1112</c:v>
                </c:pt>
                <c:pt idx="1115">
                  <c:v>1113</c:v>
                </c:pt>
                <c:pt idx="1116">
                  <c:v>1114</c:v>
                </c:pt>
                <c:pt idx="1117">
                  <c:v>1115</c:v>
                </c:pt>
                <c:pt idx="1118">
                  <c:v>1116</c:v>
                </c:pt>
                <c:pt idx="1119">
                  <c:v>1117</c:v>
                </c:pt>
                <c:pt idx="1120">
                  <c:v>1118</c:v>
                </c:pt>
                <c:pt idx="1121">
                  <c:v>1119</c:v>
                </c:pt>
                <c:pt idx="1122">
                  <c:v>1120</c:v>
                </c:pt>
                <c:pt idx="1123">
                  <c:v>1121</c:v>
                </c:pt>
                <c:pt idx="1124">
                  <c:v>1122</c:v>
                </c:pt>
                <c:pt idx="1125">
                  <c:v>1123</c:v>
                </c:pt>
                <c:pt idx="1126">
                  <c:v>1124</c:v>
                </c:pt>
                <c:pt idx="1127">
                  <c:v>1125</c:v>
                </c:pt>
                <c:pt idx="1128">
                  <c:v>1126</c:v>
                </c:pt>
                <c:pt idx="1129">
                  <c:v>1127</c:v>
                </c:pt>
                <c:pt idx="1130">
                  <c:v>1128</c:v>
                </c:pt>
                <c:pt idx="1131">
                  <c:v>1129</c:v>
                </c:pt>
                <c:pt idx="1132">
                  <c:v>1130</c:v>
                </c:pt>
                <c:pt idx="1133">
                  <c:v>1131</c:v>
                </c:pt>
                <c:pt idx="1134">
                  <c:v>1132</c:v>
                </c:pt>
                <c:pt idx="1135">
                  <c:v>1133</c:v>
                </c:pt>
                <c:pt idx="1136">
                  <c:v>1134</c:v>
                </c:pt>
                <c:pt idx="1137">
                  <c:v>1135</c:v>
                </c:pt>
                <c:pt idx="1138">
                  <c:v>1136</c:v>
                </c:pt>
                <c:pt idx="1139">
                  <c:v>1137</c:v>
                </c:pt>
                <c:pt idx="1140">
                  <c:v>1138</c:v>
                </c:pt>
                <c:pt idx="1141">
                  <c:v>1139</c:v>
                </c:pt>
                <c:pt idx="1142">
                  <c:v>1140</c:v>
                </c:pt>
                <c:pt idx="1143">
                  <c:v>1141</c:v>
                </c:pt>
                <c:pt idx="1144">
                  <c:v>1142</c:v>
                </c:pt>
                <c:pt idx="1145">
                  <c:v>1143</c:v>
                </c:pt>
                <c:pt idx="1146">
                  <c:v>1144</c:v>
                </c:pt>
                <c:pt idx="1147">
                  <c:v>1145</c:v>
                </c:pt>
                <c:pt idx="1148">
                  <c:v>1146</c:v>
                </c:pt>
                <c:pt idx="1149">
                  <c:v>1147</c:v>
                </c:pt>
                <c:pt idx="1150">
                  <c:v>1148</c:v>
                </c:pt>
                <c:pt idx="1151">
                  <c:v>1149</c:v>
                </c:pt>
                <c:pt idx="1152">
                  <c:v>1150</c:v>
                </c:pt>
                <c:pt idx="1153">
                  <c:v>1151</c:v>
                </c:pt>
                <c:pt idx="1154">
                  <c:v>1152</c:v>
                </c:pt>
                <c:pt idx="1155">
                  <c:v>1153</c:v>
                </c:pt>
                <c:pt idx="1156">
                  <c:v>1154</c:v>
                </c:pt>
                <c:pt idx="1157">
                  <c:v>1155</c:v>
                </c:pt>
                <c:pt idx="1158">
                  <c:v>1156</c:v>
                </c:pt>
                <c:pt idx="1159">
                  <c:v>1157</c:v>
                </c:pt>
                <c:pt idx="1160">
                  <c:v>1158</c:v>
                </c:pt>
                <c:pt idx="1161">
                  <c:v>1159</c:v>
                </c:pt>
                <c:pt idx="1162">
                  <c:v>1160</c:v>
                </c:pt>
                <c:pt idx="1163">
                  <c:v>1161</c:v>
                </c:pt>
                <c:pt idx="1164">
                  <c:v>1162</c:v>
                </c:pt>
                <c:pt idx="1165">
                  <c:v>1163</c:v>
                </c:pt>
                <c:pt idx="1166">
                  <c:v>1164</c:v>
                </c:pt>
                <c:pt idx="1167">
                  <c:v>1165</c:v>
                </c:pt>
                <c:pt idx="1168">
                  <c:v>1166</c:v>
                </c:pt>
                <c:pt idx="1169">
                  <c:v>1167</c:v>
                </c:pt>
                <c:pt idx="1170">
                  <c:v>1168</c:v>
                </c:pt>
                <c:pt idx="1171">
                  <c:v>1169</c:v>
                </c:pt>
                <c:pt idx="1172">
                  <c:v>1170</c:v>
                </c:pt>
                <c:pt idx="1173">
                  <c:v>1171</c:v>
                </c:pt>
                <c:pt idx="1174">
                  <c:v>1172</c:v>
                </c:pt>
                <c:pt idx="1175">
                  <c:v>1173</c:v>
                </c:pt>
                <c:pt idx="1176">
                  <c:v>1174</c:v>
                </c:pt>
                <c:pt idx="1177">
                  <c:v>1175</c:v>
                </c:pt>
                <c:pt idx="1178">
                  <c:v>1176</c:v>
                </c:pt>
                <c:pt idx="1179">
                  <c:v>1177</c:v>
                </c:pt>
                <c:pt idx="1180">
                  <c:v>1178</c:v>
                </c:pt>
                <c:pt idx="1181">
                  <c:v>1179</c:v>
                </c:pt>
                <c:pt idx="1182">
                  <c:v>1180</c:v>
                </c:pt>
                <c:pt idx="1183">
                  <c:v>1181</c:v>
                </c:pt>
                <c:pt idx="1184">
                  <c:v>1182</c:v>
                </c:pt>
                <c:pt idx="1185">
                  <c:v>1183</c:v>
                </c:pt>
                <c:pt idx="1186">
                  <c:v>1184</c:v>
                </c:pt>
                <c:pt idx="1187">
                  <c:v>1185</c:v>
                </c:pt>
                <c:pt idx="1188">
                  <c:v>1186</c:v>
                </c:pt>
                <c:pt idx="1189">
                  <c:v>1187</c:v>
                </c:pt>
                <c:pt idx="1190">
                  <c:v>1188</c:v>
                </c:pt>
                <c:pt idx="1191">
                  <c:v>1189</c:v>
                </c:pt>
                <c:pt idx="1192">
                  <c:v>1190</c:v>
                </c:pt>
                <c:pt idx="1193">
                  <c:v>1191</c:v>
                </c:pt>
                <c:pt idx="1194">
                  <c:v>1192</c:v>
                </c:pt>
                <c:pt idx="1195">
                  <c:v>1193</c:v>
                </c:pt>
                <c:pt idx="1196">
                  <c:v>1194</c:v>
                </c:pt>
                <c:pt idx="1197">
                  <c:v>1195</c:v>
                </c:pt>
                <c:pt idx="1198">
                  <c:v>1196</c:v>
                </c:pt>
                <c:pt idx="1199">
                  <c:v>1197</c:v>
                </c:pt>
                <c:pt idx="1200">
                  <c:v>1198</c:v>
                </c:pt>
                <c:pt idx="1201">
                  <c:v>1199</c:v>
                </c:pt>
                <c:pt idx="1202">
                  <c:v>1200</c:v>
                </c:pt>
                <c:pt idx="1203">
                  <c:v>1201</c:v>
                </c:pt>
                <c:pt idx="1204">
                  <c:v>1202</c:v>
                </c:pt>
                <c:pt idx="1205">
                  <c:v>1203</c:v>
                </c:pt>
                <c:pt idx="1206">
                  <c:v>1204</c:v>
                </c:pt>
                <c:pt idx="1207">
                  <c:v>1205</c:v>
                </c:pt>
                <c:pt idx="1208">
                  <c:v>1206</c:v>
                </c:pt>
                <c:pt idx="1209">
                  <c:v>1207</c:v>
                </c:pt>
                <c:pt idx="1210">
                  <c:v>1208</c:v>
                </c:pt>
                <c:pt idx="1211">
                  <c:v>1209</c:v>
                </c:pt>
                <c:pt idx="1212">
                  <c:v>1210</c:v>
                </c:pt>
                <c:pt idx="1213">
                  <c:v>1211</c:v>
                </c:pt>
                <c:pt idx="1214">
                  <c:v>1212</c:v>
                </c:pt>
                <c:pt idx="1215">
                  <c:v>1213</c:v>
                </c:pt>
                <c:pt idx="1216">
                  <c:v>1214</c:v>
                </c:pt>
                <c:pt idx="1217">
                  <c:v>1215</c:v>
                </c:pt>
                <c:pt idx="1218">
                  <c:v>1216</c:v>
                </c:pt>
                <c:pt idx="1219">
                  <c:v>1217</c:v>
                </c:pt>
                <c:pt idx="1220">
                  <c:v>1218</c:v>
                </c:pt>
                <c:pt idx="1221">
                  <c:v>1219</c:v>
                </c:pt>
                <c:pt idx="1222">
                  <c:v>1220</c:v>
                </c:pt>
                <c:pt idx="1223">
                  <c:v>1221</c:v>
                </c:pt>
                <c:pt idx="1224">
                  <c:v>1222</c:v>
                </c:pt>
                <c:pt idx="1225">
                  <c:v>1223</c:v>
                </c:pt>
                <c:pt idx="1226">
                  <c:v>1224</c:v>
                </c:pt>
                <c:pt idx="1227">
                  <c:v>1225</c:v>
                </c:pt>
                <c:pt idx="1228">
                  <c:v>1226</c:v>
                </c:pt>
                <c:pt idx="1229">
                  <c:v>1227</c:v>
                </c:pt>
                <c:pt idx="1230">
                  <c:v>1228</c:v>
                </c:pt>
                <c:pt idx="1231">
                  <c:v>1229</c:v>
                </c:pt>
                <c:pt idx="1232">
                  <c:v>1230</c:v>
                </c:pt>
                <c:pt idx="1233">
                  <c:v>1231</c:v>
                </c:pt>
                <c:pt idx="1234">
                  <c:v>1232</c:v>
                </c:pt>
                <c:pt idx="1235">
                  <c:v>1233</c:v>
                </c:pt>
                <c:pt idx="1236">
                  <c:v>1234</c:v>
                </c:pt>
                <c:pt idx="1237">
                  <c:v>1235</c:v>
                </c:pt>
                <c:pt idx="1238">
                  <c:v>1236</c:v>
                </c:pt>
                <c:pt idx="1239">
                  <c:v>1237</c:v>
                </c:pt>
                <c:pt idx="1240">
                  <c:v>1238</c:v>
                </c:pt>
                <c:pt idx="1241">
                  <c:v>1239</c:v>
                </c:pt>
                <c:pt idx="1242">
                  <c:v>1240</c:v>
                </c:pt>
                <c:pt idx="1243">
                  <c:v>1241</c:v>
                </c:pt>
                <c:pt idx="1244">
                  <c:v>1242</c:v>
                </c:pt>
                <c:pt idx="1245">
                  <c:v>1243</c:v>
                </c:pt>
                <c:pt idx="1246">
                  <c:v>1244</c:v>
                </c:pt>
                <c:pt idx="1247">
                  <c:v>1245</c:v>
                </c:pt>
                <c:pt idx="1248">
                  <c:v>1246</c:v>
                </c:pt>
                <c:pt idx="1249">
                  <c:v>1247</c:v>
                </c:pt>
                <c:pt idx="1250">
                  <c:v>1248</c:v>
                </c:pt>
                <c:pt idx="1251">
                  <c:v>1249</c:v>
                </c:pt>
                <c:pt idx="1252">
                  <c:v>1250</c:v>
                </c:pt>
                <c:pt idx="1253">
                  <c:v>1251</c:v>
                </c:pt>
                <c:pt idx="1254">
                  <c:v>1252</c:v>
                </c:pt>
                <c:pt idx="1255">
                  <c:v>1253</c:v>
                </c:pt>
                <c:pt idx="1256">
                  <c:v>1254</c:v>
                </c:pt>
                <c:pt idx="1257">
                  <c:v>1255</c:v>
                </c:pt>
                <c:pt idx="1258">
                  <c:v>1256</c:v>
                </c:pt>
                <c:pt idx="1259">
                  <c:v>1257</c:v>
                </c:pt>
                <c:pt idx="1260">
                  <c:v>1258</c:v>
                </c:pt>
                <c:pt idx="1261">
                  <c:v>1259</c:v>
                </c:pt>
                <c:pt idx="1262">
                  <c:v>1260</c:v>
                </c:pt>
                <c:pt idx="1263">
                  <c:v>1261</c:v>
                </c:pt>
                <c:pt idx="1264">
                  <c:v>1262</c:v>
                </c:pt>
                <c:pt idx="1265">
                  <c:v>1263</c:v>
                </c:pt>
                <c:pt idx="1266">
                  <c:v>1264</c:v>
                </c:pt>
                <c:pt idx="1267">
                  <c:v>1265</c:v>
                </c:pt>
                <c:pt idx="1268">
                  <c:v>1266</c:v>
                </c:pt>
                <c:pt idx="1269">
                  <c:v>1267</c:v>
                </c:pt>
                <c:pt idx="1270">
                  <c:v>1268</c:v>
                </c:pt>
                <c:pt idx="1271">
                  <c:v>1269</c:v>
                </c:pt>
                <c:pt idx="1272">
                  <c:v>1270</c:v>
                </c:pt>
                <c:pt idx="1273">
                  <c:v>1271</c:v>
                </c:pt>
                <c:pt idx="1274">
                  <c:v>1272</c:v>
                </c:pt>
                <c:pt idx="1275">
                  <c:v>1273</c:v>
                </c:pt>
                <c:pt idx="1276">
                  <c:v>1274</c:v>
                </c:pt>
                <c:pt idx="1277">
                  <c:v>1275</c:v>
                </c:pt>
                <c:pt idx="1278">
                  <c:v>1276</c:v>
                </c:pt>
                <c:pt idx="1279">
                  <c:v>1277</c:v>
                </c:pt>
                <c:pt idx="1280">
                  <c:v>1278</c:v>
                </c:pt>
                <c:pt idx="1281">
                  <c:v>1279</c:v>
                </c:pt>
                <c:pt idx="1282">
                  <c:v>1280</c:v>
                </c:pt>
                <c:pt idx="1283">
                  <c:v>1281</c:v>
                </c:pt>
                <c:pt idx="1284">
                  <c:v>1282</c:v>
                </c:pt>
                <c:pt idx="1285">
                  <c:v>1283</c:v>
                </c:pt>
                <c:pt idx="1286">
                  <c:v>1284</c:v>
                </c:pt>
                <c:pt idx="1287">
                  <c:v>1285</c:v>
                </c:pt>
                <c:pt idx="1288">
                  <c:v>1286</c:v>
                </c:pt>
                <c:pt idx="1289">
                  <c:v>1287</c:v>
                </c:pt>
                <c:pt idx="1290">
                  <c:v>1288</c:v>
                </c:pt>
                <c:pt idx="1291">
                  <c:v>1289</c:v>
                </c:pt>
                <c:pt idx="1292">
                  <c:v>1290</c:v>
                </c:pt>
                <c:pt idx="1293">
                  <c:v>1291</c:v>
                </c:pt>
                <c:pt idx="1294">
                  <c:v>1292</c:v>
                </c:pt>
                <c:pt idx="1295">
                  <c:v>1293</c:v>
                </c:pt>
                <c:pt idx="1296">
                  <c:v>1294</c:v>
                </c:pt>
                <c:pt idx="1297">
                  <c:v>1295</c:v>
                </c:pt>
                <c:pt idx="1298">
                  <c:v>1296</c:v>
                </c:pt>
                <c:pt idx="1299">
                  <c:v>1297</c:v>
                </c:pt>
                <c:pt idx="1300">
                  <c:v>1298</c:v>
                </c:pt>
                <c:pt idx="1301">
                  <c:v>1299</c:v>
                </c:pt>
                <c:pt idx="1302">
                  <c:v>1300</c:v>
                </c:pt>
                <c:pt idx="1303">
                  <c:v>1301</c:v>
                </c:pt>
                <c:pt idx="1304">
                  <c:v>1302</c:v>
                </c:pt>
                <c:pt idx="1305">
                  <c:v>1303</c:v>
                </c:pt>
                <c:pt idx="1306">
                  <c:v>1304</c:v>
                </c:pt>
                <c:pt idx="1307">
                  <c:v>1305</c:v>
                </c:pt>
                <c:pt idx="1308">
                  <c:v>1306</c:v>
                </c:pt>
                <c:pt idx="1309">
                  <c:v>1307</c:v>
                </c:pt>
                <c:pt idx="1310">
                  <c:v>1308</c:v>
                </c:pt>
                <c:pt idx="1311">
                  <c:v>1309</c:v>
                </c:pt>
                <c:pt idx="1312">
                  <c:v>1310</c:v>
                </c:pt>
                <c:pt idx="1313">
                  <c:v>1311</c:v>
                </c:pt>
                <c:pt idx="1314">
                  <c:v>1312</c:v>
                </c:pt>
                <c:pt idx="1315">
                  <c:v>1313</c:v>
                </c:pt>
                <c:pt idx="1316">
                  <c:v>1314</c:v>
                </c:pt>
                <c:pt idx="1317">
                  <c:v>1315</c:v>
                </c:pt>
                <c:pt idx="1318">
                  <c:v>1316</c:v>
                </c:pt>
                <c:pt idx="1319">
                  <c:v>1317</c:v>
                </c:pt>
                <c:pt idx="1320">
                  <c:v>1318</c:v>
                </c:pt>
                <c:pt idx="1321">
                  <c:v>1319</c:v>
                </c:pt>
                <c:pt idx="1322">
                  <c:v>1320</c:v>
                </c:pt>
                <c:pt idx="1323">
                  <c:v>1321</c:v>
                </c:pt>
                <c:pt idx="1324">
                  <c:v>1322</c:v>
                </c:pt>
                <c:pt idx="1325">
                  <c:v>1323</c:v>
                </c:pt>
                <c:pt idx="1326">
                  <c:v>1324</c:v>
                </c:pt>
                <c:pt idx="1327">
                  <c:v>1325</c:v>
                </c:pt>
                <c:pt idx="1328">
                  <c:v>1326</c:v>
                </c:pt>
                <c:pt idx="1329">
                  <c:v>1327</c:v>
                </c:pt>
                <c:pt idx="1330">
                  <c:v>1328</c:v>
                </c:pt>
                <c:pt idx="1331">
                  <c:v>1329</c:v>
                </c:pt>
                <c:pt idx="1332">
                  <c:v>1330</c:v>
                </c:pt>
                <c:pt idx="1333">
                  <c:v>1331</c:v>
                </c:pt>
                <c:pt idx="1334">
                  <c:v>1332</c:v>
                </c:pt>
                <c:pt idx="1335">
                  <c:v>1333</c:v>
                </c:pt>
                <c:pt idx="1336">
                  <c:v>1334</c:v>
                </c:pt>
                <c:pt idx="1337">
                  <c:v>1335</c:v>
                </c:pt>
                <c:pt idx="1338">
                  <c:v>1336</c:v>
                </c:pt>
                <c:pt idx="1339">
                  <c:v>1337</c:v>
                </c:pt>
                <c:pt idx="1340">
                  <c:v>1338</c:v>
                </c:pt>
                <c:pt idx="1341">
                  <c:v>1339</c:v>
                </c:pt>
                <c:pt idx="1342">
                  <c:v>1340</c:v>
                </c:pt>
                <c:pt idx="1343">
                  <c:v>1341</c:v>
                </c:pt>
                <c:pt idx="1344">
                  <c:v>1342</c:v>
                </c:pt>
                <c:pt idx="1345">
                  <c:v>1343</c:v>
                </c:pt>
                <c:pt idx="1346">
                  <c:v>1344</c:v>
                </c:pt>
                <c:pt idx="1347">
                  <c:v>1345</c:v>
                </c:pt>
                <c:pt idx="1348">
                  <c:v>1346</c:v>
                </c:pt>
                <c:pt idx="1349">
                  <c:v>1347</c:v>
                </c:pt>
                <c:pt idx="1350">
                  <c:v>1348</c:v>
                </c:pt>
                <c:pt idx="1351">
                  <c:v>1349</c:v>
                </c:pt>
                <c:pt idx="1352">
                  <c:v>1350</c:v>
                </c:pt>
                <c:pt idx="1353">
                  <c:v>1351</c:v>
                </c:pt>
                <c:pt idx="1354">
                  <c:v>1352</c:v>
                </c:pt>
                <c:pt idx="1355">
                  <c:v>1353</c:v>
                </c:pt>
                <c:pt idx="1356">
                  <c:v>1354</c:v>
                </c:pt>
                <c:pt idx="1357">
                  <c:v>1355</c:v>
                </c:pt>
                <c:pt idx="1358">
                  <c:v>1356</c:v>
                </c:pt>
                <c:pt idx="1359">
                  <c:v>1357</c:v>
                </c:pt>
                <c:pt idx="1360">
                  <c:v>1358</c:v>
                </c:pt>
                <c:pt idx="1361">
                  <c:v>1359</c:v>
                </c:pt>
                <c:pt idx="1362">
                  <c:v>1360</c:v>
                </c:pt>
                <c:pt idx="1363">
                  <c:v>1361</c:v>
                </c:pt>
                <c:pt idx="1364">
                  <c:v>1362</c:v>
                </c:pt>
                <c:pt idx="1365">
                  <c:v>1363</c:v>
                </c:pt>
                <c:pt idx="1366">
                  <c:v>1364</c:v>
                </c:pt>
                <c:pt idx="1367">
                  <c:v>1365</c:v>
                </c:pt>
                <c:pt idx="1368">
                  <c:v>1366</c:v>
                </c:pt>
                <c:pt idx="1369">
                  <c:v>1367</c:v>
                </c:pt>
                <c:pt idx="1370">
                  <c:v>1368</c:v>
                </c:pt>
                <c:pt idx="1371">
                  <c:v>1369</c:v>
                </c:pt>
                <c:pt idx="1372">
                  <c:v>1370</c:v>
                </c:pt>
                <c:pt idx="1373">
                  <c:v>1371</c:v>
                </c:pt>
                <c:pt idx="1374">
                  <c:v>1372</c:v>
                </c:pt>
                <c:pt idx="1375">
                  <c:v>1373</c:v>
                </c:pt>
                <c:pt idx="1376">
                  <c:v>1374</c:v>
                </c:pt>
                <c:pt idx="1377">
                  <c:v>1375</c:v>
                </c:pt>
                <c:pt idx="1378">
                  <c:v>1376</c:v>
                </c:pt>
                <c:pt idx="1379">
                  <c:v>1377</c:v>
                </c:pt>
                <c:pt idx="1380">
                  <c:v>1378</c:v>
                </c:pt>
                <c:pt idx="1381">
                  <c:v>1379</c:v>
                </c:pt>
                <c:pt idx="1382">
                  <c:v>1380</c:v>
                </c:pt>
                <c:pt idx="1383">
                  <c:v>1381</c:v>
                </c:pt>
                <c:pt idx="1384">
                  <c:v>1382</c:v>
                </c:pt>
                <c:pt idx="1385">
                  <c:v>1383</c:v>
                </c:pt>
                <c:pt idx="1386">
                  <c:v>1384</c:v>
                </c:pt>
                <c:pt idx="1387">
                  <c:v>1385</c:v>
                </c:pt>
                <c:pt idx="1388">
                  <c:v>1386</c:v>
                </c:pt>
                <c:pt idx="1389">
                  <c:v>1387</c:v>
                </c:pt>
                <c:pt idx="1390">
                  <c:v>1388</c:v>
                </c:pt>
                <c:pt idx="1391">
                  <c:v>1389</c:v>
                </c:pt>
                <c:pt idx="1392">
                  <c:v>1390</c:v>
                </c:pt>
                <c:pt idx="1393">
                  <c:v>1391</c:v>
                </c:pt>
                <c:pt idx="1394">
                  <c:v>1392</c:v>
                </c:pt>
                <c:pt idx="1395">
                  <c:v>1393</c:v>
                </c:pt>
                <c:pt idx="1396">
                  <c:v>1394</c:v>
                </c:pt>
                <c:pt idx="1397">
                  <c:v>1395</c:v>
                </c:pt>
                <c:pt idx="1398">
                  <c:v>1396</c:v>
                </c:pt>
                <c:pt idx="1399">
                  <c:v>1397</c:v>
                </c:pt>
                <c:pt idx="1400">
                  <c:v>1398</c:v>
                </c:pt>
                <c:pt idx="1401">
                  <c:v>1399</c:v>
                </c:pt>
                <c:pt idx="1402">
                  <c:v>1400</c:v>
                </c:pt>
                <c:pt idx="1403">
                  <c:v>1401</c:v>
                </c:pt>
                <c:pt idx="1404">
                  <c:v>1402</c:v>
                </c:pt>
                <c:pt idx="1405">
                  <c:v>1403</c:v>
                </c:pt>
                <c:pt idx="1406">
                  <c:v>1404</c:v>
                </c:pt>
                <c:pt idx="1407">
                  <c:v>1405</c:v>
                </c:pt>
                <c:pt idx="1408">
                  <c:v>1406</c:v>
                </c:pt>
                <c:pt idx="1409">
                  <c:v>1407</c:v>
                </c:pt>
                <c:pt idx="1410">
                  <c:v>1408</c:v>
                </c:pt>
                <c:pt idx="1411">
                  <c:v>1409</c:v>
                </c:pt>
                <c:pt idx="1412">
                  <c:v>1410</c:v>
                </c:pt>
                <c:pt idx="1413">
                  <c:v>1411</c:v>
                </c:pt>
                <c:pt idx="1414">
                  <c:v>1412</c:v>
                </c:pt>
                <c:pt idx="1415">
                  <c:v>1413</c:v>
                </c:pt>
                <c:pt idx="1416">
                  <c:v>1414</c:v>
                </c:pt>
                <c:pt idx="1417">
                  <c:v>1415</c:v>
                </c:pt>
                <c:pt idx="1418">
                  <c:v>1416</c:v>
                </c:pt>
                <c:pt idx="1419">
                  <c:v>1417</c:v>
                </c:pt>
                <c:pt idx="1420">
                  <c:v>1418</c:v>
                </c:pt>
                <c:pt idx="1421">
                  <c:v>1419</c:v>
                </c:pt>
                <c:pt idx="1422">
                  <c:v>1420</c:v>
                </c:pt>
                <c:pt idx="1423">
                  <c:v>1421</c:v>
                </c:pt>
                <c:pt idx="1424">
                  <c:v>1422</c:v>
                </c:pt>
                <c:pt idx="1425">
                  <c:v>1423</c:v>
                </c:pt>
                <c:pt idx="1426">
                  <c:v>1424</c:v>
                </c:pt>
                <c:pt idx="1427">
                  <c:v>1425</c:v>
                </c:pt>
                <c:pt idx="1428">
                  <c:v>1426</c:v>
                </c:pt>
                <c:pt idx="1429">
                  <c:v>1427</c:v>
                </c:pt>
                <c:pt idx="1430">
                  <c:v>1428</c:v>
                </c:pt>
                <c:pt idx="1431">
                  <c:v>1429</c:v>
                </c:pt>
                <c:pt idx="1432">
                  <c:v>1430</c:v>
                </c:pt>
                <c:pt idx="1433">
                  <c:v>1431</c:v>
                </c:pt>
                <c:pt idx="1434">
                  <c:v>1432</c:v>
                </c:pt>
                <c:pt idx="1435">
                  <c:v>1433</c:v>
                </c:pt>
                <c:pt idx="1436">
                  <c:v>1434</c:v>
                </c:pt>
                <c:pt idx="1437">
                  <c:v>1435</c:v>
                </c:pt>
                <c:pt idx="1438">
                  <c:v>1436</c:v>
                </c:pt>
                <c:pt idx="1439">
                  <c:v>1437</c:v>
                </c:pt>
                <c:pt idx="1440">
                  <c:v>1438</c:v>
                </c:pt>
                <c:pt idx="1441">
                  <c:v>1439</c:v>
                </c:pt>
                <c:pt idx="1442">
                  <c:v>1440</c:v>
                </c:pt>
                <c:pt idx="1443">
                  <c:v>1441</c:v>
                </c:pt>
                <c:pt idx="1444">
                  <c:v>1442</c:v>
                </c:pt>
                <c:pt idx="1445">
                  <c:v>1443</c:v>
                </c:pt>
                <c:pt idx="1446">
                  <c:v>1444</c:v>
                </c:pt>
                <c:pt idx="1447">
                  <c:v>1445</c:v>
                </c:pt>
                <c:pt idx="1448">
                  <c:v>1446</c:v>
                </c:pt>
                <c:pt idx="1449">
                  <c:v>1447</c:v>
                </c:pt>
                <c:pt idx="1450">
                  <c:v>1448</c:v>
                </c:pt>
                <c:pt idx="1451">
                  <c:v>1449</c:v>
                </c:pt>
                <c:pt idx="1452">
                  <c:v>1450</c:v>
                </c:pt>
                <c:pt idx="1453">
                  <c:v>1451</c:v>
                </c:pt>
                <c:pt idx="1454">
                  <c:v>1452</c:v>
                </c:pt>
                <c:pt idx="1455">
                  <c:v>1453</c:v>
                </c:pt>
                <c:pt idx="1456">
                  <c:v>1454</c:v>
                </c:pt>
                <c:pt idx="1457">
                  <c:v>1455</c:v>
                </c:pt>
                <c:pt idx="1458">
                  <c:v>1456</c:v>
                </c:pt>
                <c:pt idx="1459">
                  <c:v>1457</c:v>
                </c:pt>
                <c:pt idx="1460">
                  <c:v>1458</c:v>
                </c:pt>
                <c:pt idx="1461">
                  <c:v>1459</c:v>
                </c:pt>
                <c:pt idx="1462">
                  <c:v>1460</c:v>
                </c:pt>
                <c:pt idx="1463">
                  <c:v>1461</c:v>
                </c:pt>
                <c:pt idx="1464">
                  <c:v>1462</c:v>
                </c:pt>
                <c:pt idx="1465">
                  <c:v>1463</c:v>
                </c:pt>
                <c:pt idx="1466">
                  <c:v>1464</c:v>
                </c:pt>
                <c:pt idx="1467">
                  <c:v>1465</c:v>
                </c:pt>
                <c:pt idx="1468">
                  <c:v>1466</c:v>
                </c:pt>
                <c:pt idx="1469">
                  <c:v>1467</c:v>
                </c:pt>
                <c:pt idx="1470">
                  <c:v>1468</c:v>
                </c:pt>
                <c:pt idx="1471">
                  <c:v>1469</c:v>
                </c:pt>
                <c:pt idx="1472">
                  <c:v>1470</c:v>
                </c:pt>
                <c:pt idx="1473">
                  <c:v>1471</c:v>
                </c:pt>
                <c:pt idx="1474">
                  <c:v>1472</c:v>
                </c:pt>
                <c:pt idx="1475">
                  <c:v>1473</c:v>
                </c:pt>
                <c:pt idx="1476">
                  <c:v>1474</c:v>
                </c:pt>
                <c:pt idx="1477">
                  <c:v>1475</c:v>
                </c:pt>
                <c:pt idx="1478">
                  <c:v>1476</c:v>
                </c:pt>
                <c:pt idx="1479">
                  <c:v>1477</c:v>
                </c:pt>
                <c:pt idx="1480">
                  <c:v>1478</c:v>
                </c:pt>
                <c:pt idx="1481">
                  <c:v>1479</c:v>
                </c:pt>
                <c:pt idx="1482">
                  <c:v>1480</c:v>
                </c:pt>
                <c:pt idx="1483">
                  <c:v>1481</c:v>
                </c:pt>
                <c:pt idx="1484">
                  <c:v>1482</c:v>
                </c:pt>
                <c:pt idx="1485">
                  <c:v>1483</c:v>
                </c:pt>
                <c:pt idx="1486">
                  <c:v>1484</c:v>
                </c:pt>
                <c:pt idx="1487">
                  <c:v>1485</c:v>
                </c:pt>
                <c:pt idx="1488">
                  <c:v>1486</c:v>
                </c:pt>
                <c:pt idx="1489">
                  <c:v>1487</c:v>
                </c:pt>
                <c:pt idx="1490">
                  <c:v>1488</c:v>
                </c:pt>
                <c:pt idx="1491">
                  <c:v>1489</c:v>
                </c:pt>
                <c:pt idx="1492">
                  <c:v>1490</c:v>
                </c:pt>
                <c:pt idx="1493">
                  <c:v>1491</c:v>
                </c:pt>
                <c:pt idx="1494">
                  <c:v>1492</c:v>
                </c:pt>
                <c:pt idx="1495">
                  <c:v>1493</c:v>
                </c:pt>
                <c:pt idx="1496">
                  <c:v>1494</c:v>
                </c:pt>
                <c:pt idx="1497">
                  <c:v>1495</c:v>
                </c:pt>
                <c:pt idx="1498">
                  <c:v>1496</c:v>
                </c:pt>
                <c:pt idx="1499">
                  <c:v>1497</c:v>
                </c:pt>
                <c:pt idx="1500">
                  <c:v>1498</c:v>
                </c:pt>
                <c:pt idx="1501">
                  <c:v>1499</c:v>
                </c:pt>
                <c:pt idx="1502">
                  <c:v>1500</c:v>
                </c:pt>
                <c:pt idx="1503">
                  <c:v>1501</c:v>
                </c:pt>
                <c:pt idx="1504">
                  <c:v>1502</c:v>
                </c:pt>
                <c:pt idx="1505">
                  <c:v>1503</c:v>
                </c:pt>
                <c:pt idx="1506">
                  <c:v>1504</c:v>
                </c:pt>
                <c:pt idx="1507">
                  <c:v>1505</c:v>
                </c:pt>
                <c:pt idx="1508">
                  <c:v>1506</c:v>
                </c:pt>
                <c:pt idx="1509">
                  <c:v>1507</c:v>
                </c:pt>
                <c:pt idx="1510">
                  <c:v>1508</c:v>
                </c:pt>
                <c:pt idx="1511">
                  <c:v>1509</c:v>
                </c:pt>
                <c:pt idx="1512">
                  <c:v>1510</c:v>
                </c:pt>
                <c:pt idx="1513">
                  <c:v>1511</c:v>
                </c:pt>
                <c:pt idx="1514">
                  <c:v>1512</c:v>
                </c:pt>
                <c:pt idx="1515">
                  <c:v>1513</c:v>
                </c:pt>
                <c:pt idx="1516">
                  <c:v>1514</c:v>
                </c:pt>
                <c:pt idx="1517">
                  <c:v>1515</c:v>
                </c:pt>
                <c:pt idx="1518">
                  <c:v>1516</c:v>
                </c:pt>
                <c:pt idx="1519">
                  <c:v>1517</c:v>
                </c:pt>
                <c:pt idx="1520">
                  <c:v>1518</c:v>
                </c:pt>
                <c:pt idx="1521">
                  <c:v>1519</c:v>
                </c:pt>
                <c:pt idx="1522">
                  <c:v>1520</c:v>
                </c:pt>
                <c:pt idx="1523">
                  <c:v>1521</c:v>
                </c:pt>
                <c:pt idx="1524">
                  <c:v>1522</c:v>
                </c:pt>
                <c:pt idx="1525">
                  <c:v>1523</c:v>
                </c:pt>
                <c:pt idx="1526">
                  <c:v>1524</c:v>
                </c:pt>
                <c:pt idx="1527">
                  <c:v>1525</c:v>
                </c:pt>
                <c:pt idx="1528">
                  <c:v>1526</c:v>
                </c:pt>
                <c:pt idx="1529">
                  <c:v>1527</c:v>
                </c:pt>
                <c:pt idx="1530">
                  <c:v>1528</c:v>
                </c:pt>
                <c:pt idx="1531">
                  <c:v>1529</c:v>
                </c:pt>
                <c:pt idx="1532">
                  <c:v>1530</c:v>
                </c:pt>
                <c:pt idx="1533">
                  <c:v>1531</c:v>
                </c:pt>
                <c:pt idx="1534">
                  <c:v>1532</c:v>
                </c:pt>
                <c:pt idx="1535">
                  <c:v>1533</c:v>
                </c:pt>
                <c:pt idx="1536">
                  <c:v>1534</c:v>
                </c:pt>
                <c:pt idx="1537">
                  <c:v>1535</c:v>
                </c:pt>
                <c:pt idx="1538">
                  <c:v>1536</c:v>
                </c:pt>
                <c:pt idx="1539">
                  <c:v>1537</c:v>
                </c:pt>
                <c:pt idx="1540">
                  <c:v>1538</c:v>
                </c:pt>
                <c:pt idx="1541">
                  <c:v>1539</c:v>
                </c:pt>
                <c:pt idx="1542">
                  <c:v>1540</c:v>
                </c:pt>
                <c:pt idx="1543">
                  <c:v>1541</c:v>
                </c:pt>
                <c:pt idx="1544">
                  <c:v>1542</c:v>
                </c:pt>
                <c:pt idx="1545">
                  <c:v>1543</c:v>
                </c:pt>
                <c:pt idx="1546">
                  <c:v>1544</c:v>
                </c:pt>
                <c:pt idx="1547">
                  <c:v>1545</c:v>
                </c:pt>
                <c:pt idx="1548">
                  <c:v>1546</c:v>
                </c:pt>
                <c:pt idx="1549">
                  <c:v>1547</c:v>
                </c:pt>
                <c:pt idx="1550">
                  <c:v>1548</c:v>
                </c:pt>
                <c:pt idx="1551">
                  <c:v>1549</c:v>
                </c:pt>
                <c:pt idx="1552">
                  <c:v>1550</c:v>
                </c:pt>
                <c:pt idx="1553">
                  <c:v>1551</c:v>
                </c:pt>
                <c:pt idx="1554">
                  <c:v>1552</c:v>
                </c:pt>
                <c:pt idx="1555">
                  <c:v>1553</c:v>
                </c:pt>
                <c:pt idx="1556">
                  <c:v>1554</c:v>
                </c:pt>
                <c:pt idx="1557">
                  <c:v>1555</c:v>
                </c:pt>
                <c:pt idx="1558">
                  <c:v>1556</c:v>
                </c:pt>
                <c:pt idx="1559">
                  <c:v>1557</c:v>
                </c:pt>
                <c:pt idx="1560">
                  <c:v>1558</c:v>
                </c:pt>
                <c:pt idx="1561">
                  <c:v>1559</c:v>
                </c:pt>
                <c:pt idx="1562">
                  <c:v>1560</c:v>
                </c:pt>
                <c:pt idx="1563">
                  <c:v>1561</c:v>
                </c:pt>
                <c:pt idx="1564">
                  <c:v>1562</c:v>
                </c:pt>
                <c:pt idx="1565">
                  <c:v>1563</c:v>
                </c:pt>
                <c:pt idx="1566">
                  <c:v>1564</c:v>
                </c:pt>
                <c:pt idx="1567">
                  <c:v>1565</c:v>
                </c:pt>
                <c:pt idx="1568">
                  <c:v>1566</c:v>
                </c:pt>
                <c:pt idx="1569">
                  <c:v>1567</c:v>
                </c:pt>
                <c:pt idx="1570">
                  <c:v>1568</c:v>
                </c:pt>
                <c:pt idx="1571">
                  <c:v>1569</c:v>
                </c:pt>
                <c:pt idx="1572">
                  <c:v>1570</c:v>
                </c:pt>
                <c:pt idx="1573">
                  <c:v>1571</c:v>
                </c:pt>
                <c:pt idx="1574">
                  <c:v>1572</c:v>
                </c:pt>
                <c:pt idx="1575">
                  <c:v>1573</c:v>
                </c:pt>
                <c:pt idx="1576">
                  <c:v>1574</c:v>
                </c:pt>
                <c:pt idx="1577">
                  <c:v>1575</c:v>
                </c:pt>
                <c:pt idx="1578">
                  <c:v>1576</c:v>
                </c:pt>
                <c:pt idx="1579">
                  <c:v>1577</c:v>
                </c:pt>
                <c:pt idx="1580">
                  <c:v>1578</c:v>
                </c:pt>
                <c:pt idx="1581">
                  <c:v>1579</c:v>
                </c:pt>
                <c:pt idx="1582">
                  <c:v>1580</c:v>
                </c:pt>
                <c:pt idx="1583">
                  <c:v>1581</c:v>
                </c:pt>
                <c:pt idx="1584">
                  <c:v>1582</c:v>
                </c:pt>
                <c:pt idx="1585">
                  <c:v>1583</c:v>
                </c:pt>
                <c:pt idx="1586">
                  <c:v>1584</c:v>
                </c:pt>
                <c:pt idx="1587">
                  <c:v>1585</c:v>
                </c:pt>
                <c:pt idx="1588">
                  <c:v>1586</c:v>
                </c:pt>
                <c:pt idx="1589">
                  <c:v>1587</c:v>
                </c:pt>
                <c:pt idx="1590">
                  <c:v>1588</c:v>
                </c:pt>
                <c:pt idx="1591">
                  <c:v>1589</c:v>
                </c:pt>
                <c:pt idx="1592">
                  <c:v>1590</c:v>
                </c:pt>
                <c:pt idx="1593">
                  <c:v>1591</c:v>
                </c:pt>
                <c:pt idx="1594">
                  <c:v>1592</c:v>
                </c:pt>
                <c:pt idx="1595">
                  <c:v>1593</c:v>
                </c:pt>
                <c:pt idx="1596">
                  <c:v>1594</c:v>
                </c:pt>
                <c:pt idx="1597">
                  <c:v>1595</c:v>
                </c:pt>
                <c:pt idx="1598">
                  <c:v>1596</c:v>
                </c:pt>
                <c:pt idx="1599">
                  <c:v>1597</c:v>
                </c:pt>
                <c:pt idx="1600">
                  <c:v>1598</c:v>
                </c:pt>
                <c:pt idx="1601">
                  <c:v>1599</c:v>
                </c:pt>
                <c:pt idx="1602">
                  <c:v>1600</c:v>
                </c:pt>
                <c:pt idx="1603">
                  <c:v>1601</c:v>
                </c:pt>
                <c:pt idx="1604">
                  <c:v>1602</c:v>
                </c:pt>
                <c:pt idx="1605">
                  <c:v>1603</c:v>
                </c:pt>
                <c:pt idx="1606">
                  <c:v>1604</c:v>
                </c:pt>
                <c:pt idx="1607">
                  <c:v>1605</c:v>
                </c:pt>
                <c:pt idx="1608">
                  <c:v>1606</c:v>
                </c:pt>
                <c:pt idx="1609">
                  <c:v>1607</c:v>
                </c:pt>
                <c:pt idx="1610">
                  <c:v>1608</c:v>
                </c:pt>
                <c:pt idx="1611">
                  <c:v>1609</c:v>
                </c:pt>
                <c:pt idx="1612">
                  <c:v>1610</c:v>
                </c:pt>
                <c:pt idx="1613">
                  <c:v>1611</c:v>
                </c:pt>
                <c:pt idx="1614">
                  <c:v>1612</c:v>
                </c:pt>
                <c:pt idx="1615">
                  <c:v>1613</c:v>
                </c:pt>
                <c:pt idx="1616">
                  <c:v>1614</c:v>
                </c:pt>
                <c:pt idx="1617">
                  <c:v>1615</c:v>
                </c:pt>
                <c:pt idx="1618">
                  <c:v>1616</c:v>
                </c:pt>
                <c:pt idx="1619">
                  <c:v>1617</c:v>
                </c:pt>
                <c:pt idx="1620">
                  <c:v>1618</c:v>
                </c:pt>
                <c:pt idx="1621">
                  <c:v>1619</c:v>
                </c:pt>
                <c:pt idx="1622">
                  <c:v>1620</c:v>
                </c:pt>
                <c:pt idx="1623">
                  <c:v>1621</c:v>
                </c:pt>
                <c:pt idx="1624">
                  <c:v>1622</c:v>
                </c:pt>
                <c:pt idx="1625">
                  <c:v>1623</c:v>
                </c:pt>
                <c:pt idx="1626">
                  <c:v>1624</c:v>
                </c:pt>
                <c:pt idx="1627">
                  <c:v>1625</c:v>
                </c:pt>
                <c:pt idx="1628">
                  <c:v>1626</c:v>
                </c:pt>
                <c:pt idx="1629">
                  <c:v>1627</c:v>
                </c:pt>
                <c:pt idx="1630">
                  <c:v>1628</c:v>
                </c:pt>
                <c:pt idx="1631">
                  <c:v>1629</c:v>
                </c:pt>
                <c:pt idx="1632">
                  <c:v>1630</c:v>
                </c:pt>
                <c:pt idx="1633">
                  <c:v>1631</c:v>
                </c:pt>
                <c:pt idx="1634">
                  <c:v>1632</c:v>
                </c:pt>
                <c:pt idx="1635">
                  <c:v>1633</c:v>
                </c:pt>
                <c:pt idx="1636">
                  <c:v>1634</c:v>
                </c:pt>
                <c:pt idx="1637">
                  <c:v>1635</c:v>
                </c:pt>
                <c:pt idx="1638">
                  <c:v>1636</c:v>
                </c:pt>
                <c:pt idx="1639">
                  <c:v>1637</c:v>
                </c:pt>
                <c:pt idx="1640">
                  <c:v>1638</c:v>
                </c:pt>
                <c:pt idx="1641">
                  <c:v>1639</c:v>
                </c:pt>
                <c:pt idx="1642">
                  <c:v>1640</c:v>
                </c:pt>
                <c:pt idx="1643">
                  <c:v>1641</c:v>
                </c:pt>
                <c:pt idx="1644">
                  <c:v>1642</c:v>
                </c:pt>
                <c:pt idx="1645">
                  <c:v>1643</c:v>
                </c:pt>
                <c:pt idx="1646">
                  <c:v>1644</c:v>
                </c:pt>
                <c:pt idx="1647">
                  <c:v>1645</c:v>
                </c:pt>
                <c:pt idx="1648">
                  <c:v>1646</c:v>
                </c:pt>
                <c:pt idx="1649">
                  <c:v>1647</c:v>
                </c:pt>
                <c:pt idx="1650">
                  <c:v>1648</c:v>
                </c:pt>
                <c:pt idx="1651">
                  <c:v>1649</c:v>
                </c:pt>
                <c:pt idx="1652">
                  <c:v>1650</c:v>
                </c:pt>
                <c:pt idx="1653">
                  <c:v>1651</c:v>
                </c:pt>
                <c:pt idx="1654">
                  <c:v>1652</c:v>
                </c:pt>
                <c:pt idx="1655">
                  <c:v>1653</c:v>
                </c:pt>
                <c:pt idx="1656">
                  <c:v>1654</c:v>
                </c:pt>
                <c:pt idx="1657">
                  <c:v>1655</c:v>
                </c:pt>
                <c:pt idx="1658">
                  <c:v>1656</c:v>
                </c:pt>
                <c:pt idx="1659">
                  <c:v>1657</c:v>
                </c:pt>
                <c:pt idx="1660">
                  <c:v>1658</c:v>
                </c:pt>
                <c:pt idx="1661">
                  <c:v>1659</c:v>
                </c:pt>
                <c:pt idx="1662">
                  <c:v>1660</c:v>
                </c:pt>
                <c:pt idx="1663">
                  <c:v>1661</c:v>
                </c:pt>
                <c:pt idx="1664">
                  <c:v>1662</c:v>
                </c:pt>
                <c:pt idx="1665">
                  <c:v>1663</c:v>
                </c:pt>
                <c:pt idx="1666">
                  <c:v>1664</c:v>
                </c:pt>
                <c:pt idx="1667">
                  <c:v>1665</c:v>
                </c:pt>
                <c:pt idx="1668">
                  <c:v>1666</c:v>
                </c:pt>
                <c:pt idx="1669">
                  <c:v>1667</c:v>
                </c:pt>
                <c:pt idx="1670">
                  <c:v>1668</c:v>
                </c:pt>
                <c:pt idx="1671">
                  <c:v>1669</c:v>
                </c:pt>
                <c:pt idx="1672">
                  <c:v>1670</c:v>
                </c:pt>
                <c:pt idx="1673">
                  <c:v>1671</c:v>
                </c:pt>
                <c:pt idx="1674">
                  <c:v>1672</c:v>
                </c:pt>
                <c:pt idx="1675">
                  <c:v>1673</c:v>
                </c:pt>
                <c:pt idx="1676">
                  <c:v>1674</c:v>
                </c:pt>
                <c:pt idx="1677">
                  <c:v>1675</c:v>
                </c:pt>
                <c:pt idx="1678">
                  <c:v>1676</c:v>
                </c:pt>
                <c:pt idx="1679">
                  <c:v>1677</c:v>
                </c:pt>
                <c:pt idx="1680">
                  <c:v>1678</c:v>
                </c:pt>
                <c:pt idx="1681">
                  <c:v>1679</c:v>
                </c:pt>
                <c:pt idx="1682">
                  <c:v>1680</c:v>
                </c:pt>
                <c:pt idx="1683">
                  <c:v>1681</c:v>
                </c:pt>
                <c:pt idx="1684">
                  <c:v>1682</c:v>
                </c:pt>
                <c:pt idx="1685">
                  <c:v>1683</c:v>
                </c:pt>
                <c:pt idx="1686">
                  <c:v>1684</c:v>
                </c:pt>
                <c:pt idx="1687">
                  <c:v>1685</c:v>
                </c:pt>
                <c:pt idx="1688">
                  <c:v>1686</c:v>
                </c:pt>
                <c:pt idx="1689">
                  <c:v>1687</c:v>
                </c:pt>
                <c:pt idx="1690">
                  <c:v>1688</c:v>
                </c:pt>
                <c:pt idx="1691">
                  <c:v>1689</c:v>
                </c:pt>
                <c:pt idx="1692">
                  <c:v>1690</c:v>
                </c:pt>
                <c:pt idx="1693">
                  <c:v>1691</c:v>
                </c:pt>
                <c:pt idx="1694">
                  <c:v>1692</c:v>
                </c:pt>
                <c:pt idx="1695">
                  <c:v>1693</c:v>
                </c:pt>
                <c:pt idx="1696">
                  <c:v>1694</c:v>
                </c:pt>
                <c:pt idx="1697">
                  <c:v>1695</c:v>
                </c:pt>
                <c:pt idx="1698">
                  <c:v>1696</c:v>
                </c:pt>
                <c:pt idx="1699">
                  <c:v>1697</c:v>
                </c:pt>
                <c:pt idx="1700">
                  <c:v>1698</c:v>
                </c:pt>
                <c:pt idx="1701">
                  <c:v>1699</c:v>
                </c:pt>
                <c:pt idx="1702">
                  <c:v>1700</c:v>
                </c:pt>
                <c:pt idx="1703">
                  <c:v>1701</c:v>
                </c:pt>
                <c:pt idx="1704">
                  <c:v>1702</c:v>
                </c:pt>
                <c:pt idx="1705">
                  <c:v>1703</c:v>
                </c:pt>
                <c:pt idx="1706">
                  <c:v>1704</c:v>
                </c:pt>
                <c:pt idx="1707">
                  <c:v>1705</c:v>
                </c:pt>
                <c:pt idx="1708">
                  <c:v>1706</c:v>
                </c:pt>
                <c:pt idx="1709">
                  <c:v>1707</c:v>
                </c:pt>
                <c:pt idx="1710">
                  <c:v>1708</c:v>
                </c:pt>
                <c:pt idx="1711">
                  <c:v>1709</c:v>
                </c:pt>
                <c:pt idx="1712">
                  <c:v>1710</c:v>
                </c:pt>
                <c:pt idx="1713">
                  <c:v>1711</c:v>
                </c:pt>
                <c:pt idx="1714">
                  <c:v>1712</c:v>
                </c:pt>
                <c:pt idx="1715">
                  <c:v>1713</c:v>
                </c:pt>
                <c:pt idx="1716">
                  <c:v>1714</c:v>
                </c:pt>
                <c:pt idx="1717">
                  <c:v>1715</c:v>
                </c:pt>
                <c:pt idx="1718">
                  <c:v>1716</c:v>
                </c:pt>
                <c:pt idx="1719">
                  <c:v>1717</c:v>
                </c:pt>
                <c:pt idx="1720">
                  <c:v>1718</c:v>
                </c:pt>
                <c:pt idx="1721">
                  <c:v>1719</c:v>
                </c:pt>
                <c:pt idx="1722">
                  <c:v>1720</c:v>
                </c:pt>
                <c:pt idx="1723">
                  <c:v>1721</c:v>
                </c:pt>
                <c:pt idx="1724">
                  <c:v>1722</c:v>
                </c:pt>
                <c:pt idx="1725">
                  <c:v>1723</c:v>
                </c:pt>
                <c:pt idx="1726">
                  <c:v>1724</c:v>
                </c:pt>
                <c:pt idx="1727">
                  <c:v>1725</c:v>
                </c:pt>
                <c:pt idx="1728">
                  <c:v>1726</c:v>
                </c:pt>
                <c:pt idx="1729">
                  <c:v>1727</c:v>
                </c:pt>
                <c:pt idx="1730">
                  <c:v>1728</c:v>
                </c:pt>
                <c:pt idx="1731">
                  <c:v>1729</c:v>
                </c:pt>
                <c:pt idx="1732">
                  <c:v>1730</c:v>
                </c:pt>
                <c:pt idx="1733">
                  <c:v>1731</c:v>
                </c:pt>
                <c:pt idx="1734">
                  <c:v>1732</c:v>
                </c:pt>
                <c:pt idx="1735">
                  <c:v>1733</c:v>
                </c:pt>
                <c:pt idx="1736">
                  <c:v>1734</c:v>
                </c:pt>
                <c:pt idx="1737">
                  <c:v>1735</c:v>
                </c:pt>
                <c:pt idx="1738">
                  <c:v>1736</c:v>
                </c:pt>
                <c:pt idx="1739">
                  <c:v>1737</c:v>
                </c:pt>
                <c:pt idx="1740">
                  <c:v>1738</c:v>
                </c:pt>
                <c:pt idx="1741">
                  <c:v>1739</c:v>
                </c:pt>
                <c:pt idx="1742">
                  <c:v>1740</c:v>
                </c:pt>
                <c:pt idx="1743">
                  <c:v>1741</c:v>
                </c:pt>
                <c:pt idx="1744">
                  <c:v>1742</c:v>
                </c:pt>
                <c:pt idx="1745">
                  <c:v>1743</c:v>
                </c:pt>
                <c:pt idx="1746">
                  <c:v>1744</c:v>
                </c:pt>
                <c:pt idx="1747">
                  <c:v>1745</c:v>
                </c:pt>
                <c:pt idx="1748">
                  <c:v>1746</c:v>
                </c:pt>
                <c:pt idx="1749">
                  <c:v>1747</c:v>
                </c:pt>
                <c:pt idx="1750">
                  <c:v>1748</c:v>
                </c:pt>
                <c:pt idx="1751">
                  <c:v>1749</c:v>
                </c:pt>
                <c:pt idx="1752">
                  <c:v>1750</c:v>
                </c:pt>
                <c:pt idx="1753">
                  <c:v>1751</c:v>
                </c:pt>
                <c:pt idx="1754">
                  <c:v>1752</c:v>
                </c:pt>
                <c:pt idx="1755">
                  <c:v>1753</c:v>
                </c:pt>
                <c:pt idx="1756">
                  <c:v>1754</c:v>
                </c:pt>
                <c:pt idx="1757">
                  <c:v>1755</c:v>
                </c:pt>
                <c:pt idx="1758">
                  <c:v>1756</c:v>
                </c:pt>
                <c:pt idx="1759">
                  <c:v>1757</c:v>
                </c:pt>
                <c:pt idx="1760">
                  <c:v>1758</c:v>
                </c:pt>
                <c:pt idx="1761">
                  <c:v>1759</c:v>
                </c:pt>
                <c:pt idx="1762">
                  <c:v>1760</c:v>
                </c:pt>
                <c:pt idx="1763">
                  <c:v>1761</c:v>
                </c:pt>
                <c:pt idx="1764">
                  <c:v>1762</c:v>
                </c:pt>
                <c:pt idx="1765">
                  <c:v>1763</c:v>
                </c:pt>
                <c:pt idx="1766">
                  <c:v>1764</c:v>
                </c:pt>
                <c:pt idx="1767">
                  <c:v>1765</c:v>
                </c:pt>
                <c:pt idx="1768">
                  <c:v>1766</c:v>
                </c:pt>
                <c:pt idx="1769">
                  <c:v>1767</c:v>
                </c:pt>
                <c:pt idx="1770">
                  <c:v>1768</c:v>
                </c:pt>
                <c:pt idx="1771">
                  <c:v>1769</c:v>
                </c:pt>
                <c:pt idx="1772">
                  <c:v>1770</c:v>
                </c:pt>
                <c:pt idx="1773">
                  <c:v>1771</c:v>
                </c:pt>
                <c:pt idx="1774">
                  <c:v>1772</c:v>
                </c:pt>
                <c:pt idx="1775">
                  <c:v>1773</c:v>
                </c:pt>
                <c:pt idx="1776">
                  <c:v>1774</c:v>
                </c:pt>
                <c:pt idx="1777">
                  <c:v>1775</c:v>
                </c:pt>
                <c:pt idx="1778">
                  <c:v>1776</c:v>
                </c:pt>
                <c:pt idx="1779">
                  <c:v>1777</c:v>
                </c:pt>
                <c:pt idx="1780">
                  <c:v>1778</c:v>
                </c:pt>
                <c:pt idx="1781">
                  <c:v>1779</c:v>
                </c:pt>
                <c:pt idx="1782">
                  <c:v>1780</c:v>
                </c:pt>
                <c:pt idx="1783">
                  <c:v>1781</c:v>
                </c:pt>
                <c:pt idx="1784">
                  <c:v>1782</c:v>
                </c:pt>
                <c:pt idx="1785">
                  <c:v>1783</c:v>
                </c:pt>
                <c:pt idx="1786">
                  <c:v>1784</c:v>
                </c:pt>
                <c:pt idx="1787">
                  <c:v>1785</c:v>
                </c:pt>
                <c:pt idx="1788">
                  <c:v>1786</c:v>
                </c:pt>
                <c:pt idx="1789">
                  <c:v>1787</c:v>
                </c:pt>
                <c:pt idx="1790">
                  <c:v>1788</c:v>
                </c:pt>
                <c:pt idx="1791">
                  <c:v>1789</c:v>
                </c:pt>
                <c:pt idx="1792">
                  <c:v>1790</c:v>
                </c:pt>
                <c:pt idx="1793">
                  <c:v>1791</c:v>
                </c:pt>
                <c:pt idx="1794">
                  <c:v>1792</c:v>
                </c:pt>
                <c:pt idx="1795">
                  <c:v>1793</c:v>
                </c:pt>
                <c:pt idx="1796">
                  <c:v>1794</c:v>
                </c:pt>
                <c:pt idx="1797">
                  <c:v>1795</c:v>
                </c:pt>
                <c:pt idx="1798">
                  <c:v>1796</c:v>
                </c:pt>
                <c:pt idx="1799">
                  <c:v>1797</c:v>
                </c:pt>
                <c:pt idx="1800">
                  <c:v>1798</c:v>
                </c:pt>
                <c:pt idx="1801">
                  <c:v>1799</c:v>
                </c:pt>
                <c:pt idx="1802">
                  <c:v>1800</c:v>
                </c:pt>
                <c:pt idx="1803">
                  <c:v>1801</c:v>
                </c:pt>
                <c:pt idx="1804">
                  <c:v>1802</c:v>
                </c:pt>
                <c:pt idx="1805">
                  <c:v>1803</c:v>
                </c:pt>
                <c:pt idx="1806">
                  <c:v>1804</c:v>
                </c:pt>
                <c:pt idx="1807">
                  <c:v>1805</c:v>
                </c:pt>
                <c:pt idx="1808">
                  <c:v>1806</c:v>
                </c:pt>
                <c:pt idx="1809">
                  <c:v>1807</c:v>
                </c:pt>
                <c:pt idx="1810">
                  <c:v>1808</c:v>
                </c:pt>
                <c:pt idx="1811">
                  <c:v>1809</c:v>
                </c:pt>
                <c:pt idx="1812">
                  <c:v>1810</c:v>
                </c:pt>
                <c:pt idx="1813">
                  <c:v>1811</c:v>
                </c:pt>
                <c:pt idx="1814">
                  <c:v>1812</c:v>
                </c:pt>
                <c:pt idx="1815">
                  <c:v>1813</c:v>
                </c:pt>
                <c:pt idx="1816">
                  <c:v>1814</c:v>
                </c:pt>
                <c:pt idx="1817">
                  <c:v>1815</c:v>
                </c:pt>
                <c:pt idx="1818">
                  <c:v>1816</c:v>
                </c:pt>
                <c:pt idx="1819">
                  <c:v>1817</c:v>
                </c:pt>
                <c:pt idx="1820">
                  <c:v>1818</c:v>
                </c:pt>
                <c:pt idx="1821">
                  <c:v>1819</c:v>
                </c:pt>
                <c:pt idx="1822">
                  <c:v>1820</c:v>
                </c:pt>
                <c:pt idx="1823">
                  <c:v>1821</c:v>
                </c:pt>
                <c:pt idx="1824">
                  <c:v>1822</c:v>
                </c:pt>
                <c:pt idx="1825">
                  <c:v>1823</c:v>
                </c:pt>
                <c:pt idx="1826">
                  <c:v>1824</c:v>
                </c:pt>
                <c:pt idx="1827">
                  <c:v>1825</c:v>
                </c:pt>
                <c:pt idx="1828">
                  <c:v>1826</c:v>
                </c:pt>
                <c:pt idx="1829">
                  <c:v>1827</c:v>
                </c:pt>
                <c:pt idx="1830">
                  <c:v>1828</c:v>
                </c:pt>
                <c:pt idx="1831">
                  <c:v>1829</c:v>
                </c:pt>
                <c:pt idx="1832">
                  <c:v>1830</c:v>
                </c:pt>
                <c:pt idx="1833">
                  <c:v>1831</c:v>
                </c:pt>
                <c:pt idx="1834">
                  <c:v>1832</c:v>
                </c:pt>
                <c:pt idx="1835">
                  <c:v>1833</c:v>
                </c:pt>
                <c:pt idx="1836">
                  <c:v>1834</c:v>
                </c:pt>
                <c:pt idx="1837">
                  <c:v>1835</c:v>
                </c:pt>
                <c:pt idx="1838">
                  <c:v>1836</c:v>
                </c:pt>
                <c:pt idx="1839">
                  <c:v>1837</c:v>
                </c:pt>
                <c:pt idx="1840">
                  <c:v>1838</c:v>
                </c:pt>
                <c:pt idx="1841">
                  <c:v>1839</c:v>
                </c:pt>
                <c:pt idx="1842">
                  <c:v>1840</c:v>
                </c:pt>
                <c:pt idx="1843">
                  <c:v>1841</c:v>
                </c:pt>
                <c:pt idx="1844">
                  <c:v>1842</c:v>
                </c:pt>
                <c:pt idx="1845">
                  <c:v>1843</c:v>
                </c:pt>
                <c:pt idx="1846">
                  <c:v>1844</c:v>
                </c:pt>
                <c:pt idx="1847">
                  <c:v>1845</c:v>
                </c:pt>
                <c:pt idx="1848">
                  <c:v>1846</c:v>
                </c:pt>
                <c:pt idx="1849">
                  <c:v>1847</c:v>
                </c:pt>
                <c:pt idx="1850">
                  <c:v>1848</c:v>
                </c:pt>
                <c:pt idx="1851">
                  <c:v>1849</c:v>
                </c:pt>
                <c:pt idx="1852">
                  <c:v>1850</c:v>
                </c:pt>
                <c:pt idx="1853">
                  <c:v>1851</c:v>
                </c:pt>
                <c:pt idx="1854">
                  <c:v>1852</c:v>
                </c:pt>
                <c:pt idx="1855">
                  <c:v>1853</c:v>
                </c:pt>
                <c:pt idx="1856">
                  <c:v>1854</c:v>
                </c:pt>
                <c:pt idx="1857">
                  <c:v>1855</c:v>
                </c:pt>
                <c:pt idx="1858">
                  <c:v>1856</c:v>
                </c:pt>
                <c:pt idx="1859">
                  <c:v>1857</c:v>
                </c:pt>
                <c:pt idx="1860">
                  <c:v>1858</c:v>
                </c:pt>
                <c:pt idx="1861">
                  <c:v>1859</c:v>
                </c:pt>
                <c:pt idx="1862">
                  <c:v>1860</c:v>
                </c:pt>
                <c:pt idx="1863">
                  <c:v>1861</c:v>
                </c:pt>
                <c:pt idx="1864">
                  <c:v>1862</c:v>
                </c:pt>
                <c:pt idx="1865">
                  <c:v>1863</c:v>
                </c:pt>
                <c:pt idx="1866">
                  <c:v>1864</c:v>
                </c:pt>
                <c:pt idx="1867">
                  <c:v>1865</c:v>
                </c:pt>
                <c:pt idx="1868">
                  <c:v>1866</c:v>
                </c:pt>
                <c:pt idx="1869">
                  <c:v>1867</c:v>
                </c:pt>
                <c:pt idx="1870">
                  <c:v>1868</c:v>
                </c:pt>
                <c:pt idx="1871">
                  <c:v>1869</c:v>
                </c:pt>
                <c:pt idx="1872">
                  <c:v>1870</c:v>
                </c:pt>
                <c:pt idx="1873">
                  <c:v>1871</c:v>
                </c:pt>
                <c:pt idx="1874">
                  <c:v>1872</c:v>
                </c:pt>
                <c:pt idx="1875">
                  <c:v>1873</c:v>
                </c:pt>
                <c:pt idx="1876">
                  <c:v>1874</c:v>
                </c:pt>
                <c:pt idx="1877">
                  <c:v>1875</c:v>
                </c:pt>
                <c:pt idx="1878">
                  <c:v>1876</c:v>
                </c:pt>
                <c:pt idx="1879">
                  <c:v>1877</c:v>
                </c:pt>
                <c:pt idx="1880">
                  <c:v>1878</c:v>
                </c:pt>
                <c:pt idx="1881">
                  <c:v>1879</c:v>
                </c:pt>
                <c:pt idx="1882">
                  <c:v>1880</c:v>
                </c:pt>
                <c:pt idx="1883">
                  <c:v>1881</c:v>
                </c:pt>
                <c:pt idx="1884">
                  <c:v>1882</c:v>
                </c:pt>
                <c:pt idx="1885">
                  <c:v>1883</c:v>
                </c:pt>
                <c:pt idx="1886">
                  <c:v>1884</c:v>
                </c:pt>
                <c:pt idx="1887">
                  <c:v>1885</c:v>
                </c:pt>
                <c:pt idx="1888">
                  <c:v>1886</c:v>
                </c:pt>
                <c:pt idx="1889">
                  <c:v>1887</c:v>
                </c:pt>
                <c:pt idx="1890">
                  <c:v>1888</c:v>
                </c:pt>
                <c:pt idx="1891">
                  <c:v>1889</c:v>
                </c:pt>
                <c:pt idx="1892">
                  <c:v>1890</c:v>
                </c:pt>
                <c:pt idx="1893">
                  <c:v>1891</c:v>
                </c:pt>
                <c:pt idx="1894">
                  <c:v>1892</c:v>
                </c:pt>
                <c:pt idx="1895">
                  <c:v>1893</c:v>
                </c:pt>
                <c:pt idx="1896">
                  <c:v>1894</c:v>
                </c:pt>
                <c:pt idx="1897">
                  <c:v>1895</c:v>
                </c:pt>
                <c:pt idx="1898">
                  <c:v>1896</c:v>
                </c:pt>
                <c:pt idx="1899">
                  <c:v>1897</c:v>
                </c:pt>
                <c:pt idx="1900">
                  <c:v>1898</c:v>
                </c:pt>
                <c:pt idx="1901">
                  <c:v>1899</c:v>
                </c:pt>
                <c:pt idx="1902">
                  <c:v>1900</c:v>
                </c:pt>
                <c:pt idx="1903">
                  <c:v>1901</c:v>
                </c:pt>
                <c:pt idx="1904">
                  <c:v>1902</c:v>
                </c:pt>
                <c:pt idx="1905">
                  <c:v>1903</c:v>
                </c:pt>
                <c:pt idx="1906">
                  <c:v>1904</c:v>
                </c:pt>
                <c:pt idx="1907">
                  <c:v>1905</c:v>
                </c:pt>
                <c:pt idx="1908">
                  <c:v>1906</c:v>
                </c:pt>
                <c:pt idx="1909">
                  <c:v>1907</c:v>
                </c:pt>
                <c:pt idx="1910">
                  <c:v>1908</c:v>
                </c:pt>
                <c:pt idx="1911">
                  <c:v>1909</c:v>
                </c:pt>
                <c:pt idx="1912">
                  <c:v>1910</c:v>
                </c:pt>
                <c:pt idx="1913">
                  <c:v>1911</c:v>
                </c:pt>
                <c:pt idx="1914">
                  <c:v>1912</c:v>
                </c:pt>
                <c:pt idx="1915">
                  <c:v>1913</c:v>
                </c:pt>
                <c:pt idx="1916">
                  <c:v>1914</c:v>
                </c:pt>
                <c:pt idx="1917">
                  <c:v>1915</c:v>
                </c:pt>
                <c:pt idx="1918">
                  <c:v>1916</c:v>
                </c:pt>
                <c:pt idx="1919">
                  <c:v>1917</c:v>
                </c:pt>
                <c:pt idx="1920">
                  <c:v>1918</c:v>
                </c:pt>
                <c:pt idx="1921">
                  <c:v>1919</c:v>
                </c:pt>
                <c:pt idx="1922">
                  <c:v>1920</c:v>
                </c:pt>
                <c:pt idx="1923">
                  <c:v>1921</c:v>
                </c:pt>
                <c:pt idx="1924">
                  <c:v>1922</c:v>
                </c:pt>
                <c:pt idx="1925">
                  <c:v>1923</c:v>
                </c:pt>
                <c:pt idx="1926">
                  <c:v>1924</c:v>
                </c:pt>
                <c:pt idx="1927">
                  <c:v>1925</c:v>
                </c:pt>
                <c:pt idx="1928">
                  <c:v>1926</c:v>
                </c:pt>
                <c:pt idx="1929">
                  <c:v>1927</c:v>
                </c:pt>
                <c:pt idx="1930">
                  <c:v>1928</c:v>
                </c:pt>
                <c:pt idx="1931">
                  <c:v>1929</c:v>
                </c:pt>
                <c:pt idx="1932">
                  <c:v>1930</c:v>
                </c:pt>
                <c:pt idx="1933">
                  <c:v>1931</c:v>
                </c:pt>
                <c:pt idx="1934">
                  <c:v>1932</c:v>
                </c:pt>
                <c:pt idx="1935">
                  <c:v>1933</c:v>
                </c:pt>
                <c:pt idx="1936">
                  <c:v>1934</c:v>
                </c:pt>
                <c:pt idx="1937">
                  <c:v>1935</c:v>
                </c:pt>
                <c:pt idx="1938">
                  <c:v>1936</c:v>
                </c:pt>
                <c:pt idx="1939">
                  <c:v>1937</c:v>
                </c:pt>
                <c:pt idx="1940">
                  <c:v>1938</c:v>
                </c:pt>
                <c:pt idx="1941">
                  <c:v>1939</c:v>
                </c:pt>
                <c:pt idx="1942">
                  <c:v>1940</c:v>
                </c:pt>
                <c:pt idx="1943">
                  <c:v>1941</c:v>
                </c:pt>
                <c:pt idx="1944">
                  <c:v>1942</c:v>
                </c:pt>
                <c:pt idx="1945">
                  <c:v>1943</c:v>
                </c:pt>
                <c:pt idx="1946">
                  <c:v>1944</c:v>
                </c:pt>
                <c:pt idx="1947">
                  <c:v>1945</c:v>
                </c:pt>
                <c:pt idx="1948">
                  <c:v>1946</c:v>
                </c:pt>
                <c:pt idx="1949">
                  <c:v>1947</c:v>
                </c:pt>
                <c:pt idx="1950">
                  <c:v>1948</c:v>
                </c:pt>
                <c:pt idx="1951">
                  <c:v>1949</c:v>
                </c:pt>
                <c:pt idx="1952">
                  <c:v>1950</c:v>
                </c:pt>
                <c:pt idx="1953">
                  <c:v>1951</c:v>
                </c:pt>
                <c:pt idx="1954">
                  <c:v>1952</c:v>
                </c:pt>
                <c:pt idx="1955">
                  <c:v>1953</c:v>
                </c:pt>
                <c:pt idx="1956">
                  <c:v>1954</c:v>
                </c:pt>
                <c:pt idx="1957">
                  <c:v>1955</c:v>
                </c:pt>
                <c:pt idx="1958">
                  <c:v>1956</c:v>
                </c:pt>
                <c:pt idx="1959">
                  <c:v>1957</c:v>
                </c:pt>
                <c:pt idx="1960">
                  <c:v>1958</c:v>
                </c:pt>
                <c:pt idx="1961">
                  <c:v>1959</c:v>
                </c:pt>
                <c:pt idx="1962">
                  <c:v>1960</c:v>
                </c:pt>
                <c:pt idx="1963">
                  <c:v>1961</c:v>
                </c:pt>
                <c:pt idx="1964">
                  <c:v>1962</c:v>
                </c:pt>
                <c:pt idx="1965">
                  <c:v>1963</c:v>
                </c:pt>
                <c:pt idx="1966">
                  <c:v>1964</c:v>
                </c:pt>
                <c:pt idx="1967">
                  <c:v>1965</c:v>
                </c:pt>
                <c:pt idx="1968">
                  <c:v>1966</c:v>
                </c:pt>
                <c:pt idx="1969">
                  <c:v>1967</c:v>
                </c:pt>
                <c:pt idx="1970">
                  <c:v>1968</c:v>
                </c:pt>
                <c:pt idx="1971">
                  <c:v>1969</c:v>
                </c:pt>
                <c:pt idx="1972">
                  <c:v>1970</c:v>
                </c:pt>
                <c:pt idx="1973">
                  <c:v>1971</c:v>
                </c:pt>
                <c:pt idx="1974">
                  <c:v>1972</c:v>
                </c:pt>
                <c:pt idx="1975">
                  <c:v>1973</c:v>
                </c:pt>
                <c:pt idx="1976">
                  <c:v>1974</c:v>
                </c:pt>
                <c:pt idx="1977">
                  <c:v>1975</c:v>
                </c:pt>
                <c:pt idx="1978">
                  <c:v>1976</c:v>
                </c:pt>
                <c:pt idx="1979">
                  <c:v>1977</c:v>
                </c:pt>
                <c:pt idx="1980">
                  <c:v>1978</c:v>
                </c:pt>
                <c:pt idx="1981">
                  <c:v>1979</c:v>
                </c:pt>
                <c:pt idx="1982">
                  <c:v>1980</c:v>
                </c:pt>
                <c:pt idx="1983">
                  <c:v>1981</c:v>
                </c:pt>
                <c:pt idx="1984">
                  <c:v>1982</c:v>
                </c:pt>
                <c:pt idx="1985">
                  <c:v>1983</c:v>
                </c:pt>
                <c:pt idx="1986">
                  <c:v>1984</c:v>
                </c:pt>
                <c:pt idx="1987">
                  <c:v>1985</c:v>
                </c:pt>
                <c:pt idx="1988">
                  <c:v>1986</c:v>
                </c:pt>
                <c:pt idx="1989">
                  <c:v>1987</c:v>
                </c:pt>
                <c:pt idx="1990">
                  <c:v>1988</c:v>
                </c:pt>
                <c:pt idx="1991">
                  <c:v>1989</c:v>
                </c:pt>
                <c:pt idx="1992">
                  <c:v>1990</c:v>
                </c:pt>
                <c:pt idx="1993">
                  <c:v>1991</c:v>
                </c:pt>
                <c:pt idx="1994">
                  <c:v>1992</c:v>
                </c:pt>
                <c:pt idx="1995">
                  <c:v>1993</c:v>
                </c:pt>
                <c:pt idx="1996">
                  <c:v>1994</c:v>
                </c:pt>
                <c:pt idx="1997">
                  <c:v>1995</c:v>
                </c:pt>
                <c:pt idx="1998">
                  <c:v>1996</c:v>
                </c:pt>
                <c:pt idx="1999">
                  <c:v>1997</c:v>
                </c:pt>
                <c:pt idx="2000">
                  <c:v>1998</c:v>
                </c:pt>
                <c:pt idx="2001">
                  <c:v>1999</c:v>
                </c:pt>
              </c:strCache>
            </c:strRef>
          </c:xVal>
          <c:yVal>
            <c:numRef>
              <c:f>'Fig 8'!$C:$C</c:f>
              <c:numCache>
                <c:formatCode>General</c:formatCode>
                <c:ptCount val="1048576"/>
                <c:pt idx="1">
                  <c:v>0</c:v>
                </c:pt>
                <c:pt idx="2">
                  <c:v>0</c:v>
                </c:pt>
                <c:pt idx="3">
                  <c:v>7.2481</c:v>
                </c:pt>
                <c:pt idx="4">
                  <c:v>7.2514000000000003</c:v>
                </c:pt>
                <c:pt idx="5">
                  <c:v>7.2522000000000002</c:v>
                </c:pt>
                <c:pt idx="6">
                  <c:v>7.2417999999999996</c:v>
                </c:pt>
                <c:pt idx="7">
                  <c:v>7.2293000000000003</c:v>
                </c:pt>
                <c:pt idx="8">
                  <c:v>7.2324999999999999</c:v>
                </c:pt>
                <c:pt idx="9">
                  <c:v>7.2359999999999998</c:v>
                </c:pt>
                <c:pt idx="10">
                  <c:v>7.2304000000000004</c:v>
                </c:pt>
                <c:pt idx="11">
                  <c:v>7.226</c:v>
                </c:pt>
                <c:pt idx="12">
                  <c:v>7.2233000000000001</c:v>
                </c:pt>
                <c:pt idx="13">
                  <c:v>7.2271000000000001</c:v>
                </c:pt>
                <c:pt idx="14">
                  <c:v>7.2154999999999996</c:v>
                </c:pt>
                <c:pt idx="15">
                  <c:v>7.2220000000000004</c:v>
                </c:pt>
                <c:pt idx="16">
                  <c:v>7.2199</c:v>
                </c:pt>
                <c:pt idx="17">
                  <c:v>7.2179000000000002</c:v>
                </c:pt>
                <c:pt idx="18">
                  <c:v>7.2172000000000001</c:v>
                </c:pt>
                <c:pt idx="19">
                  <c:v>7.2179000000000002</c:v>
                </c:pt>
                <c:pt idx="20">
                  <c:v>7.2157</c:v>
                </c:pt>
                <c:pt idx="21">
                  <c:v>7.2159000000000004</c:v>
                </c:pt>
                <c:pt idx="22">
                  <c:v>7.2157999999999998</c:v>
                </c:pt>
                <c:pt idx="23">
                  <c:v>7.2165999999999997</c:v>
                </c:pt>
                <c:pt idx="24">
                  <c:v>7.2220000000000004</c:v>
                </c:pt>
                <c:pt idx="25">
                  <c:v>7.2149999999999999</c:v>
                </c:pt>
                <c:pt idx="26">
                  <c:v>7.2179000000000002</c:v>
                </c:pt>
                <c:pt idx="27">
                  <c:v>7.2134</c:v>
                </c:pt>
                <c:pt idx="28">
                  <c:v>7.22</c:v>
                </c:pt>
                <c:pt idx="29">
                  <c:v>7.2138999999999998</c:v>
                </c:pt>
                <c:pt idx="30">
                  <c:v>7.2111000000000001</c:v>
                </c:pt>
                <c:pt idx="31">
                  <c:v>7.2164999999999999</c:v>
                </c:pt>
                <c:pt idx="32">
                  <c:v>7.2149999999999999</c:v>
                </c:pt>
                <c:pt idx="33">
                  <c:v>7.2119</c:v>
                </c:pt>
                <c:pt idx="34">
                  <c:v>7.2108999999999996</c:v>
                </c:pt>
                <c:pt idx="35">
                  <c:v>7.2083000000000004</c:v>
                </c:pt>
                <c:pt idx="36">
                  <c:v>7.2099000000000002</c:v>
                </c:pt>
                <c:pt idx="37">
                  <c:v>7.2131999999999996</c:v>
                </c:pt>
                <c:pt idx="38">
                  <c:v>7.2112999999999996</c:v>
                </c:pt>
                <c:pt idx="39">
                  <c:v>7.2103999999999999</c:v>
                </c:pt>
                <c:pt idx="40">
                  <c:v>7.2084999999999999</c:v>
                </c:pt>
                <c:pt idx="41">
                  <c:v>7.2042999999999999</c:v>
                </c:pt>
                <c:pt idx="42">
                  <c:v>7.2042000000000002</c:v>
                </c:pt>
                <c:pt idx="43">
                  <c:v>7.2046999999999999</c:v>
                </c:pt>
                <c:pt idx="44">
                  <c:v>7.2008999999999999</c:v>
                </c:pt>
                <c:pt idx="45">
                  <c:v>7.2</c:v>
                </c:pt>
                <c:pt idx="46">
                  <c:v>7.1997</c:v>
                </c:pt>
                <c:pt idx="47">
                  <c:v>7.1977000000000002</c:v>
                </c:pt>
                <c:pt idx="48">
                  <c:v>7.2012</c:v>
                </c:pt>
                <c:pt idx="49">
                  <c:v>7.1988000000000003</c:v>
                </c:pt>
                <c:pt idx="50">
                  <c:v>7.2026000000000003</c:v>
                </c:pt>
                <c:pt idx="51">
                  <c:v>7.1989000000000001</c:v>
                </c:pt>
                <c:pt idx="52">
                  <c:v>7.2016</c:v>
                </c:pt>
                <c:pt idx="53">
                  <c:v>7.2046000000000001</c:v>
                </c:pt>
                <c:pt idx="54">
                  <c:v>7.202</c:v>
                </c:pt>
                <c:pt idx="55">
                  <c:v>7.2041000000000004</c:v>
                </c:pt>
                <c:pt idx="56">
                  <c:v>7.2022000000000004</c:v>
                </c:pt>
                <c:pt idx="57">
                  <c:v>7.1961000000000004</c:v>
                </c:pt>
                <c:pt idx="58">
                  <c:v>7.2028999999999996</c:v>
                </c:pt>
                <c:pt idx="59">
                  <c:v>7.1955999999999998</c:v>
                </c:pt>
                <c:pt idx="60">
                  <c:v>7.1916000000000002</c:v>
                </c:pt>
                <c:pt idx="61">
                  <c:v>7.1948999999999996</c:v>
                </c:pt>
                <c:pt idx="62">
                  <c:v>7.1910999999999996</c:v>
                </c:pt>
                <c:pt idx="63">
                  <c:v>7.1927000000000003</c:v>
                </c:pt>
                <c:pt idx="64">
                  <c:v>7.1885000000000003</c:v>
                </c:pt>
                <c:pt idx="65">
                  <c:v>7.1871</c:v>
                </c:pt>
                <c:pt idx="66">
                  <c:v>7.1938000000000004</c:v>
                </c:pt>
                <c:pt idx="67">
                  <c:v>7.1864999999999997</c:v>
                </c:pt>
                <c:pt idx="68">
                  <c:v>7.1936999999999998</c:v>
                </c:pt>
                <c:pt idx="69">
                  <c:v>7.1909999999999998</c:v>
                </c:pt>
                <c:pt idx="70">
                  <c:v>7.1943000000000001</c:v>
                </c:pt>
                <c:pt idx="71">
                  <c:v>7.1927000000000003</c:v>
                </c:pt>
                <c:pt idx="72">
                  <c:v>7.1933999999999996</c:v>
                </c:pt>
                <c:pt idx="73">
                  <c:v>7.1927000000000003</c:v>
                </c:pt>
                <c:pt idx="74">
                  <c:v>7.1943999999999999</c:v>
                </c:pt>
                <c:pt idx="75">
                  <c:v>7.1984000000000004</c:v>
                </c:pt>
                <c:pt idx="76">
                  <c:v>7.1932</c:v>
                </c:pt>
                <c:pt idx="77">
                  <c:v>7.1951999999999998</c:v>
                </c:pt>
                <c:pt idx="78">
                  <c:v>7.1981999999999999</c:v>
                </c:pt>
                <c:pt idx="79">
                  <c:v>7.1952999999999996</c:v>
                </c:pt>
                <c:pt idx="80">
                  <c:v>7.1984000000000004</c:v>
                </c:pt>
                <c:pt idx="81">
                  <c:v>7.1962999999999999</c:v>
                </c:pt>
                <c:pt idx="82">
                  <c:v>7.2011000000000003</c:v>
                </c:pt>
                <c:pt idx="83">
                  <c:v>7.1989999999999998</c:v>
                </c:pt>
                <c:pt idx="84">
                  <c:v>7.2016999999999998</c:v>
                </c:pt>
                <c:pt idx="85">
                  <c:v>7.2027999999999999</c:v>
                </c:pt>
                <c:pt idx="86">
                  <c:v>7.1985999999999999</c:v>
                </c:pt>
                <c:pt idx="87">
                  <c:v>7.2016999999999998</c:v>
                </c:pt>
                <c:pt idx="88">
                  <c:v>7.1970999999999998</c:v>
                </c:pt>
                <c:pt idx="89">
                  <c:v>7.1948999999999996</c:v>
                </c:pt>
                <c:pt idx="90">
                  <c:v>7.1928999999999998</c:v>
                </c:pt>
                <c:pt idx="91">
                  <c:v>7.2011000000000003</c:v>
                </c:pt>
                <c:pt idx="92">
                  <c:v>7.2042000000000002</c:v>
                </c:pt>
                <c:pt idx="93">
                  <c:v>7.1976000000000004</c:v>
                </c:pt>
                <c:pt idx="94">
                  <c:v>7.1997999999999998</c:v>
                </c:pt>
                <c:pt idx="95">
                  <c:v>7.2039999999999997</c:v>
                </c:pt>
                <c:pt idx="96">
                  <c:v>7.2039999999999997</c:v>
                </c:pt>
                <c:pt idx="97">
                  <c:v>7.2064000000000004</c:v>
                </c:pt>
                <c:pt idx="98">
                  <c:v>7.2042000000000002</c:v>
                </c:pt>
                <c:pt idx="99">
                  <c:v>7.2035</c:v>
                </c:pt>
                <c:pt idx="100">
                  <c:v>7.2035999999999998</c:v>
                </c:pt>
                <c:pt idx="101">
                  <c:v>7.2065000000000001</c:v>
                </c:pt>
                <c:pt idx="102">
                  <c:v>7.2119</c:v>
                </c:pt>
                <c:pt idx="103">
                  <c:v>7.2092999999999998</c:v>
                </c:pt>
                <c:pt idx="104">
                  <c:v>7.2053000000000003</c:v>
                </c:pt>
                <c:pt idx="105">
                  <c:v>7.2153</c:v>
                </c:pt>
                <c:pt idx="106">
                  <c:v>7.2095000000000002</c:v>
                </c:pt>
                <c:pt idx="107">
                  <c:v>7.2098000000000004</c:v>
                </c:pt>
                <c:pt idx="108">
                  <c:v>7.2060000000000004</c:v>
                </c:pt>
                <c:pt idx="109">
                  <c:v>7.2089999999999996</c:v>
                </c:pt>
                <c:pt idx="110">
                  <c:v>7.2093999999999996</c:v>
                </c:pt>
                <c:pt idx="111">
                  <c:v>7.2106000000000003</c:v>
                </c:pt>
                <c:pt idx="112">
                  <c:v>7.2119999999999997</c:v>
                </c:pt>
                <c:pt idx="113">
                  <c:v>7.2080000000000002</c:v>
                </c:pt>
                <c:pt idx="114">
                  <c:v>7.2131999999999996</c:v>
                </c:pt>
                <c:pt idx="115">
                  <c:v>7.2161</c:v>
                </c:pt>
                <c:pt idx="116">
                  <c:v>7.2154999999999996</c:v>
                </c:pt>
                <c:pt idx="117">
                  <c:v>7.2164000000000001</c:v>
                </c:pt>
                <c:pt idx="118">
                  <c:v>7.2140000000000004</c:v>
                </c:pt>
                <c:pt idx="119">
                  <c:v>7.2163000000000004</c:v>
                </c:pt>
                <c:pt idx="120">
                  <c:v>7.2164999999999999</c:v>
                </c:pt>
                <c:pt idx="121">
                  <c:v>7.2184999999999997</c:v>
                </c:pt>
                <c:pt idx="122">
                  <c:v>7.2153999999999998</c:v>
                </c:pt>
                <c:pt idx="123">
                  <c:v>7.2153</c:v>
                </c:pt>
                <c:pt idx="124">
                  <c:v>7.2202000000000002</c:v>
                </c:pt>
                <c:pt idx="125">
                  <c:v>7.2214999999999998</c:v>
                </c:pt>
                <c:pt idx="126">
                  <c:v>7.2161</c:v>
                </c:pt>
                <c:pt idx="127">
                  <c:v>7.2176</c:v>
                </c:pt>
                <c:pt idx="128">
                  <c:v>7.2118000000000002</c:v>
                </c:pt>
                <c:pt idx="129">
                  <c:v>7.2156000000000002</c:v>
                </c:pt>
                <c:pt idx="130">
                  <c:v>7.2175000000000002</c:v>
                </c:pt>
                <c:pt idx="131">
                  <c:v>7.2149999999999999</c:v>
                </c:pt>
                <c:pt idx="132">
                  <c:v>7.2140000000000004</c:v>
                </c:pt>
                <c:pt idx="133">
                  <c:v>7.2183999999999999</c:v>
                </c:pt>
                <c:pt idx="134">
                  <c:v>7.2144000000000004</c:v>
                </c:pt>
                <c:pt idx="135">
                  <c:v>7.2180999999999997</c:v>
                </c:pt>
                <c:pt idx="136">
                  <c:v>7.2180999999999997</c:v>
                </c:pt>
                <c:pt idx="137">
                  <c:v>7.2142999999999997</c:v>
                </c:pt>
                <c:pt idx="138">
                  <c:v>7.2198000000000002</c:v>
                </c:pt>
                <c:pt idx="139">
                  <c:v>7.2191000000000001</c:v>
                </c:pt>
                <c:pt idx="140">
                  <c:v>7.2149999999999999</c:v>
                </c:pt>
                <c:pt idx="141">
                  <c:v>7.2176999999999998</c:v>
                </c:pt>
                <c:pt idx="142">
                  <c:v>7.2163000000000004</c:v>
                </c:pt>
                <c:pt idx="143">
                  <c:v>7.2152000000000003</c:v>
                </c:pt>
                <c:pt idx="144">
                  <c:v>7.2217000000000002</c:v>
                </c:pt>
                <c:pt idx="145">
                  <c:v>7.2218999999999998</c:v>
                </c:pt>
                <c:pt idx="146">
                  <c:v>7.2218</c:v>
                </c:pt>
                <c:pt idx="147">
                  <c:v>7.2149999999999999</c:v>
                </c:pt>
                <c:pt idx="148">
                  <c:v>7.2175000000000002</c:v>
                </c:pt>
                <c:pt idx="149">
                  <c:v>7.2243000000000004</c:v>
                </c:pt>
                <c:pt idx="150">
                  <c:v>7.2210000000000001</c:v>
                </c:pt>
                <c:pt idx="151">
                  <c:v>7.2202000000000002</c:v>
                </c:pt>
                <c:pt idx="152">
                  <c:v>7.2210999999999999</c:v>
                </c:pt>
                <c:pt idx="153">
                  <c:v>7.2260999999999997</c:v>
                </c:pt>
                <c:pt idx="154">
                  <c:v>7.2252000000000001</c:v>
                </c:pt>
                <c:pt idx="155">
                  <c:v>7.2264999999999997</c:v>
                </c:pt>
                <c:pt idx="156">
                  <c:v>7.2253999999999996</c:v>
                </c:pt>
                <c:pt idx="157">
                  <c:v>7.2260999999999997</c:v>
                </c:pt>
                <c:pt idx="158">
                  <c:v>7.2270000000000003</c:v>
                </c:pt>
                <c:pt idx="159">
                  <c:v>7.2283999999999997</c:v>
                </c:pt>
                <c:pt idx="160">
                  <c:v>7.2283999999999997</c:v>
                </c:pt>
                <c:pt idx="161">
                  <c:v>7.2294</c:v>
                </c:pt>
                <c:pt idx="162">
                  <c:v>7.2252000000000001</c:v>
                </c:pt>
                <c:pt idx="163">
                  <c:v>7.2332999999999998</c:v>
                </c:pt>
                <c:pt idx="164">
                  <c:v>7.2342000000000004</c:v>
                </c:pt>
                <c:pt idx="165">
                  <c:v>7.2313999999999998</c:v>
                </c:pt>
                <c:pt idx="166">
                  <c:v>7.2295999999999996</c:v>
                </c:pt>
                <c:pt idx="167">
                  <c:v>7.2298999999999998</c:v>
                </c:pt>
                <c:pt idx="168">
                  <c:v>7.2293000000000003</c:v>
                </c:pt>
                <c:pt idx="169">
                  <c:v>7.2359</c:v>
                </c:pt>
                <c:pt idx="170">
                  <c:v>7.2378999999999998</c:v>
                </c:pt>
                <c:pt idx="171">
                  <c:v>7.2369000000000003</c:v>
                </c:pt>
                <c:pt idx="172">
                  <c:v>7.2432999999999996</c:v>
                </c:pt>
                <c:pt idx="173">
                  <c:v>7.2424999999999997</c:v>
                </c:pt>
                <c:pt idx="174">
                  <c:v>7.2515000000000001</c:v>
                </c:pt>
                <c:pt idx="175">
                  <c:v>7.24</c:v>
                </c:pt>
                <c:pt idx="176">
                  <c:v>7.2500999999999998</c:v>
                </c:pt>
                <c:pt idx="177">
                  <c:v>7.2561999999999998</c:v>
                </c:pt>
                <c:pt idx="178">
                  <c:v>7.2644000000000002</c:v>
                </c:pt>
                <c:pt idx="179">
                  <c:v>7.2634999999999996</c:v>
                </c:pt>
                <c:pt idx="184">
                  <c:v>7.2412000000000001</c:v>
                </c:pt>
                <c:pt idx="185">
                  <c:v>7.2339000000000002</c:v>
                </c:pt>
                <c:pt idx="186">
                  <c:v>7.2295999999999996</c:v>
                </c:pt>
                <c:pt idx="187">
                  <c:v>7.2229999999999999</c:v>
                </c:pt>
                <c:pt idx="188">
                  <c:v>7.2190000000000003</c:v>
                </c:pt>
                <c:pt idx="189">
                  <c:v>7.2137000000000002</c:v>
                </c:pt>
                <c:pt idx="190">
                  <c:v>7.2152000000000003</c:v>
                </c:pt>
                <c:pt idx="191">
                  <c:v>7.2140000000000004</c:v>
                </c:pt>
                <c:pt idx="192">
                  <c:v>7.2112999999999996</c:v>
                </c:pt>
                <c:pt idx="193">
                  <c:v>7.2118000000000002</c:v>
                </c:pt>
                <c:pt idx="194">
                  <c:v>7.2035999999999998</c:v>
                </c:pt>
                <c:pt idx="195">
                  <c:v>7.2027999999999999</c:v>
                </c:pt>
                <c:pt idx="196">
                  <c:v>7.1978</c:v>
                </c:pt>
                <c:pt idx="197">
                  <c:v>7.1978999999999997</c:v>
                </c:pt>
                <c:pt idx="198">
                  <c:v>7.1963999999999997</c:v>
                </c:pt>
                <c:pt idx="199">
                  <c:v>7.1901999999999999</c:v>
                </c:pt>
                <c:pt idx="200">
                  <c:v>7.1878000000000002</c:v>
                </c:pt>
                <c:pt idx="201">
                  <c:v>7.1835000000000004</c:v>
                </c:pt>
                <c:pt idx="202">
                  <c:v>7.1844999999999999</c:v>
                </c:pt>
                <c:pt idx="203">
                  <c:v>7.1822999999999997</c:v>
                </c:pt>
                <c:pt idx="204">
                  <c:v>7.181</c:v>
                </c:pt>
                <c:pt idx="205">
                  <c:v>7.1852</c:v>
                </c:pt>
                <c:pt idx="206">
                  <c:v>7.1798000000000002</c:v>
                </c:pt>
                <c:pt idx="207">
                  <c:v>7.1801000000000004</c:v>
                </c:pt>
                <c:pt idx="208">
                  <c:v>7.1814</c:v>
                </c:pt>
                <c:pt idx="209">
                  <c:v>7.1784999999999997</c:v>
                </c:pt>
                <c:pt idx="210">
                  <c:v>7.1772</c:v>
                </c:pt>
                <c:pt idx="211">
                  <c:v>7.1825000000000001</c:v>
                </c:pt>
                <c:pt idx="212">
                  <c:v>7.1768999999999998</c:v>
                </c:pt>
                <c:pt idx="213">
                  <c:v>7.1773999999999996</c:v>
                </c:pt>
                <c:pt idx="214">
                  <c:v>7.1848999999999998</c:v>
                </c:pt>
                <c:pt idx="215">
                  <c:v>7.1913</c:v>
                </c:pt>
                <c:pt idx="216">
                  <c:v>7.1943000000000001</c:v>
                </c:pt>
                <c:pt idx="217">
                  <c:v>7.1955999999999998</c:v>
                </c:pt>
                <c:pt idx="218">
                  <c:v>7.1993</c:v>
                </c:pt>
                <c:pt idx="219">
                  <c:v>7.2065000000000001</c:v>
                </c:pt>
                <c:pt idx="220">
                  <c:v>7.2081999999999997</c:v>
                </c:pt>
                <c:pt idx="221">
                  <c:v>7.2144000000000004</c:v>
                </c:pt>
                <c:pt idx="222">
                  <c:v>7.2176</c:v>
                </c:pt>
                <c:pt idx="223">
                  <c:v>7.2214999999999998</c:v>
                </c:pt>
                <c:pt idx="224">
                  <c:v>7.2243000000000004</c:v>
                </c:pt>
                <c:pt idx="225">
                  <c:v>7.2249999999999996</c:v>
                </c:pt>
                <c:pt idx="226">
                  <c:v>7.2286000000000001</c:v>
                </c:pt>
                <c:pt idx="227">
                  <c:v>7.2321999999999997</c:v>
                </c:pt>
                <c:pt idx="228">
                  <c:v>7.2396000000000003</c:v>
                </c:pt>
                <c:pt idx="229">
                  <c:v>7.2393000000000001</c:v>
                </c:pt>
                <c:pt idx="230">
                  <c:v>7.2388000000000003</c:v>
                </c:pt>
                <c:pt idx="231">
                  <c:v>7.2477</c:v>
                </c:pt>
                <c:pt idx="232">
                  <c:v>7.2503000000000002</c:v>
                </c:pt>
                <c:pt idx="233">
                  <c:v>7.2587000000000002</c:v>
                </c:pt>
                <c:pt idx="234">
                  <c:v>7.2641</c:v>
                </c:pt>
                <c:pt idx="235">
                  <c:v>7.2636000000000003</c:v>
                </c:pt>
                <c:pt idx="236">
                  <c:v>7.2739000000000003</c:v>
                </c:pt>
                <c:pt idx="237">
                  <c:v>7.2751999999999999</c:v>
                </c:pt>
                <c:pt idx="238">
                  <c:v>7.2808000000000002</c:v>
                </c:pt>
                <c:pt idx="239">
                  <c:v>7.2914000000000003</c:v>
                </c:pt>
                <c:pt idx="244">
                  <c:v>7.3643000000000001</c:v>
                </c:pt>
                <c:pt idx="245">
                  <c:v>7.3708</c:v>
                </c:pt>
                <c:pt idx="246">
                  <c:v>7.3666999999999998</c:v>
                </c:pt>
                <c:pt idx="247">
                  <c:v>7.3749000000000002</c:v>
                </c:pt>
                <c:pt idx="248">
                  <c:v>7.3815</c:v>
                </c:pt>
                <c:pt idx="249">
                  <c:v>7.3818000000000001</c:v>
                </c:pt>
                <c:pt idx="250">
                  <c:v>7.3800999999999997</c:v>
                </c:pt>
                <c:pt idx="251">
                  <c:v>7.3841999999999999</c:v>
                </c:pt>
                <c:pt idx="252">
                  <c:v>7.3727999999999998</c:v>
                </c:pt>
                <c:pt idx="253">
                  <c:v>7.3814000000000002</c:v>
                </c:pt>
                <c:pt idx="254">
                  <c:v>7.3822999999999999</c:v>
                </c:pt>
                <c:pt idx="255">
                  <c:v>7.3789999999999996</c:v>
                </c:pt>
                <c:pt idx="256">
                  <c:v>7.3765999999999998</c:v>
                </c:pt>
                <c:pt idx="257">
                  <c:v>7.3780999999999999</c:v>
                </c:pt>
                <c:pt idx="258">
                  <c:v>7.3829000000000002</c:v>
                </c:pt>
                <c:pt idx="259">
                  <c:v>7.3864000000000001</c:v>
                </c:pt>
                <c:pt idx="260">
                  <c:v>7.3917999999999999</c:v>
                </c:pt>
                <c:pt idx="261">
                  <c:v>7.3903999999999996</c:v>
                </c:pt>
                <c:pt idx="262">
                  <c:v>7.4017999999999997</c:v>
                </c:pt>
                <c:pt idx="263">
                  <c:v>7.3970000000000002</c:v>
                </c:pt>
                <c:pt idx="264">
                  <c:v>7.4081000000000001</c:v>
                </c:pt>
                <c:pt idx="265">
                  <c:v>7.4100999999999999</c:v>
                </c:pt>
                <c:pt idx="266">
                  <c:v>7.4161000000000001</c:v>
                </c:pt>
                <c:pt idx="267">
                  <c:v>7.42</c:v>
                </c:pt>
                <c:pt idx="268">
                  <c:v>7.4229000000000003</c:v>
                </c:pt>
                <c:pt idx="269">
                  <c:v>7.4318999999999997</c:v>
                </c:pt>
                <c:pt idx="270">
                  <c:v>7.4268999999999998</c:v>
                </c:pt>
                <c:pt idx="271">
                  <c:v>7.4272999999999998</c:v>
                </c:pt>
                <c:pt idx="272">
                  <c:v>7.4226000000000001</c:v>
                </c:pt>
                <c:pt idx="273">
                  <c:v>7.4436</c:v>
                </c:pt>
                <c:pt idx="274">
                  <c:v>7.4368999999999996</c:v>
                </c:pt>
                <c:pt idx="275">
                  <c:v>7.4382999999999999</c:v>
                </c:pt>
                <c:pt idx="276">
                  <c:v>7.4397000000000002</c:v>
                </c:pt>
                <c:pt idx="277">
                  <c:v>7.4428999999999998</c:v>
                </c:pt>
                <c:pt idx="278">
                  <c:v>7.4417</c:v>
                </c:pt>
                <c:pt idx="279">
                  <c:v>7.4379</c:v>
                </c:pt>
                <c:pt idx="280">
                  <c:v>7.4370000000000003</c:v>
                </c:pt>
                <c:pt idx="281">
                  <c:v>7.4478</c:v>
                </c:pt>
                <c:pt idx="282">
                  <c:v>7.4367000000000001</c:v>
                </c:pt>
                <c:pt idx="283">
                  <c:v>7.4355000000000002</c:v>
                </c:pt>
                <c:pt idx="284">
                  <c:v>7.4356999999999998</c:v>
                </c:pt>
                <c:pt idx="285">
                  <c:v>7.4409000000000001</c:v>
                </c:pt>
                <c:pt idx="286">
                  <c:v>7.4362000000000004</c:v>
                </c:pt>
                <c:pt idx="287">
                  <c:v>7.4276999999999997</c:v>
                </c:pt>
                <c:pt idx="288">
                  <c:v>7.4394999999999998</c:v>
                </c:pt>
                <c:pt idx="289">
                  <c:v>7.4271000000000003</c:v>
                </c:pt>
                <c:pt idx="290">
                  <c:v>7.4242999999999997</c:v>
                </c:pt>
                <c:pt idx="291">
                  <c:v>7.4249000000000001</c:v>
                </c:pt>
                <c:pt idx="292">
                  <c:v>7.4330999999999996</c:v>
                </c:pt>
                <c:pt idx="293">
                  <c:v>7.444</c:v>
                </c:pt>
                <c:pt idx="294">
                  <c:v>7.4417999999999997</c:v>
                </c:pt>
                <c:pt idx="295">
                  <c:v>7.4408000000000003</c:v>
                </c:pt>
                <c:pt idx="296">
                  <c:v>7.4466999999999999</c:v>
                </c:pt>
                <c:pt idx="297">
                  <c:v>7.4481000000000002</c:v>
                </c:pt>
                <c:pt idx="298">
                  <c:v>7.4562999999999997</c:v>
                </c:pt>
                <c:pt idx="299">
                  <c:v>7.4584999999999999</c:v>
                </c:pt>
                <c:pt idx="300">
                  <c:v>7.4511000000000003</c:v>
                </c:pt>
                <c:pt idx="301">
                  <c:v>7.4633000000000003</c:v>
                </c:pt>
                <c:pt idx="302">
                  <c:v>7.4558</c:v>
                </c:pt>
                <c:pt idx="303">
                  <c:v>7.4585999999999997</c:v>
                </c:pt>
                <c:pt idx="304">
                  <c:v>7.4545000000000003</c:v>
                </c:pt>
                <c:pt idx="305">
                  <c:v>7.4589999999999996</c:v>
                </c:pt>
                <c:pt idx="306">
                  <c:v>7.4625000000000004</c:v>
                </c:pt>
                <c:pt idx="307">
                  <c:v>7.4595000000000002</c:v>
                </c:pt>
                <c:pt idx="308">
                  <c:v>7.4592999999999998</c:v>
                </c:pt>
                <c:pt idx="309">
                  <c:v>7.4683000000000002</c:v>
                </c:pt>
                <c:pt idx="310">
                  <c:v>7.4644000000000004</c:v>
                </c:pt>
                <c:pt idx="311">
                  <c:v>7.4682000000000004</c:v>
                </c:pt>
                <c:pt idx="312">
                  <c:v>7.4603999999999999</c:v>
                </c:pt>
                <c:pt idx="313">
                  <c:v>7.4672000000000001</c:v>
                </c:pt>
                <c:pt idx="314">
                  <c:v>7.4676999999999998</c:v>
                </c:pt>
                <c:pt idx="315">
                  <c:v>7.4599000000000002</c:v>
                </c:pt>
                <c:pt idx="316">
                  <c:v>7.4726999999999997</c:v>
                </c:pt>
                <c:pt idx="317">
                  <c:v>7.4676</c:v>
                </c:pt>
                <c:pt idx="318">
                  <c:v>7.4615</c:v>
                </c:pt>
                <c:pt idx="319">
                  <c:v>7.4672999999999998</c:v>
                </c:pt>
                <c:pt idx="320">
                  <c:v>7.4675000000000002</c:v>
                </c:pt>
                <c:pt idx="321">
                  <c:v>7.4595000000000002</c:v>
                </c:pt>
                <c:pt idx="322">
                  <c:v>7.4581</c:v>
                </c:pt>
                <c:pt idx="323">
                  <c:v>7.4634999999999998</c:v>
                </c:pt>
                <c:pt idx="324">
                  <c:v>7.4634999999999998</c:v>
                </c:pt>
                <c:pt idx="325">
                  <c:v>7.4645000000000001</c:v>
                </c:pt>
                <c:pt idx="326">
                  <c:v>7.4625000000000004</c:v>
                </c:pt>
                <c:pt idx="327">
                  <c:v>7.4642999999999997</c:v>
                </c:pt>
                <c:pt idx="328">
                  <c:v>7.4729999999999999</c:v>
                </c:pt>
                <c:pt idx="329">
                  <c:v>7.4633000000000003</c:v>
                </c:pt>
                <c:pt idx="330">
                  <c:v>7.4678000000000004</c:v>
                </c:pt>
                <c:pt idx="331">
                  <c:v>7.4757999999999996</c:v>
                </c:pt>
                <c:pt idx="332">
                  <c:v>7.4611999999999998</c:v>
                </c:pt>
                <c:pt idx="333">
                  <c:v>7.4625000000000004</c:v>
                </c:pt>
                <c:pt idx="334">
                  <c:v>7.4657999999999998</c:v>
                </c:pt>
                <c:pt idx="335">
                  <c:v>7.4749999999999996</c:v>
                </c:pt>
                <c:pt idx="336">
                  <c:v>7.4739000000000004</c:v>
                </c:pt>
                <c:pt idx="337">
                  <c:v>7.4726999999999997</c:v>
                </c:pt>
                <c:pt idx="338">
                  <c:v>7.4757999999999996</c:v>
                </c:pt>
                <c:pt idx="339">
                  <c:v>7.4756999999999998</c:v>
                </c:pt>
                <c:pt idx="340">
                  <c:v>7.4770000000000003</c:v>
                </c:pt>
                <c:pt idx="341">
                  <c:v>7.4763999999999999</c:v>
                </c:pt>
                <c:pt idx="342">
                  <c:v>7.4762000000000004</c:v>
                </c:pt>
                <c:pt idx="343">
                  <c:v>7.4729999999999999</c:v>
                </c:pt>
                <c:pt idx="344">
                  <c:v>7.4775999999999998</c:v>
                </c:pt>
                <c:pt idx="345">
                  <c:v>7.48</c:v>
                </c:pt>
                <c:pt idx="346">
                  <c:v>7.4831000000000003</c:v>
                </c:pt>
                <c:pt idx="347">
                  <c:v>7.4763999999999999</c:v>
                </c:pt>
                <c:pt idx="348">
                  <c:v>7.4782000000000002</c:v>
                </c:pt>
                <c:pt idx="349">
                  <c:v>7.4767999999999999</c:v>
                </c:pt>
                <c:pt idx="350">
                  <c:v>7.4702999999999999</c:v>
                </c:pt>
                <c:pt idx="351">
                  <c:v>7.4756999999999998</c:v>
                </c:pt>
                <c:pt idx="352">
                  <c:v>7.4698000000000002</c:v>
                </c:pt>
                <c:pt idx="353">
                  <c:v>7.4695999999999998</c:v>
                </c:pt>
                <c:pt idx="354">
                  <c:v>7.4776999999999996</c:v>
                </c:pt>
                <c:pt idx="355">
                  <c:v>7.4710999999999999</c:v>
                </c:pt>
                <c:pt idx="356">
                  <c:v>7.468</c:v>
                </c:pt>
                <c:pt idx="357">
                  <c:v>7.4667000000000003</c:v>
                </c:pt>
                <c:pt idx="358">
                  <c:v>7.4749999999999996</c:v>
                </c:pt>
                <c:pt idx="359">
                  <c:v>7.4686000000000003</c:v>
                </c:pt>
                <c:pt idx="360">
                  <c:v>7.47</c:v>
                </c:pt>
                <c:pt idx="361">
                  <c:v>7.4743000000000004</c:v>
                </c:pt>
                <c:pt idx="362">
                  <c:v>7.4678000000000004</c:v>
                </c:pt>
                <c:pt idx="363">
                  <c:v>7.4741</c:v>
                </c:pt>
                <c:pt idx="364">
                  <c:v>7.4787999999999997</c:v>
                </c:pt>
                <c:pt idx="365">
                  <c:v>7.4752000000000001</c:v>
                </c:pt>
                <c:pt idx="366">
                  <c:v>7.4756</c:v>
                </c:pt>
                <c:pt idx="367">
                  <c:v>7.48</c:v>
                </c:pt>
                <c:pt idx="368">
                  <c:v>7.476</c:v>
                </c:pt>
                <c:pt idx="369">
                  <c:v>7.4824000000000002</c:v>
                </c:pt>
                <c:pt idx="370">
                  <c:v>7.4828999999999999</c:v>
                </c:pt>
                <c:pt idx="371">
                  <c:v>7.4757999999999996</c:v>
                </c:pt>
                <c:pt idx="372">
                  <c:v>7.4774000000000003</c:v>
                </c:pt>
                <c:pt idx="373">
                  <c:v>7.47</c:v>
                </c:pt>
                <c:pt idx="374">
                  <c:v>7.4760999999999997</c:v>
                </c:pt>
                <c:pt idx="375">
                  <c:v>7.4809999999999999</c:v>
                </c:pt>
                <c:pt idx="376">
                  <c:v>7.4847000000000001</c:v>
                </c:pt>
                <c:pt idx="377">
                  <c:v>7.4734999999999996</c:v>
                </c:pt>
                <c:pt idx="378">
                  <c:v>7.4743000000000004</c:v>
                </c:pt>
                <c:pt idx="379">
                  <c:v>7.4790999999999999</c:v>
                </c:pt>
                <c:pt idx="380">
                  <c:v>7.4759000000000002</c:v>
                </c:pt>
                <c:pt idx="381">
                  <c:v>7.4688999999999997</c:v>
                </c:pt>
                <c:pt idx="382">
                  <c:v>7.4737</c:v>
                </c:pt>
                <c:pt idx="383">
                  <c:v>7.4785000000000004</c:v>
                </c:pt>
                <c:pt idx="384">
                  <c:v>7.4703999999999997</c:v>
                </c:pt>
                <c:pt idx="385">
                  <c:v>7.4688999999999997</c:v>
                </c:pt>
                <c:pt idx="386">
                  <c:v>7.4705000000000004</c:v>
                </c:pt>
                <c:pt idx="387">
                  <c:v>7.4615999999999998</c:v>
                </c:pt>
                <c:pt idx="388">
                  <c:v>7.4626999999999999</c:v>
                </c:pt>
                <c:pt idx="389">
                  <c:v>7.4630000000000001</c:v>
                </c:pt>
                <c:pt idx="390">
                  <c:v>7.4603999999999999</c:v>
                </c:pt>
                <c:pt idx="391">
                  <c:v>7.4679000000000002</c:v>
                </c:pt>
                <c:pt idx="392">
                  <c:v>7.4622999999999999</c:v>
                </c:pt>
                <c:pt idx="393">
                  <c:v>7.4607000000000001</c:v>
                </c:pt>
                <c:pt idx="394">
                  <c:v>7.4656000000000002</c:v>
                </c:pt>
                <c:pt idx="395">
                  <c:v>7.4625000000000004</c:v>
                </c:pt>
                <c:pt idx="396">
                  <c:v>7.4595000000000002</c:v>
                </c:pt>
                <c:pt idx="397">
                  <c:v>7.4642999999999997</c:v>
                </c:pt>
                <c:pt idx="398">
                  <c:v>7.4593999999999996</c:v>
                </c:pt>
                <c:pt idx="399">
                  <c:v>7.4638999999999998</c:v>
                </c:pt>
                <c:pt idx="400">
                  <c:v>7.4585999999999997</c:v>
                </c:pt>
                <c:pt idx="401">
                  <c:v>7.4515000000000002</c:v>
                </c:pt>
                <c:pt idx="402">
                  <c:v>7.4592999999999998</c:v>
                </c:pt>
                <c:pt idx="403">
                  <c:v>7.4607999999999999</c:v>
                </c:pt>
                <c:pt idx="404">
                  <c:v>7.4615999999999998</c:v>
                </c:pt>
                <c:pt idx="405">
                  <c:v>7.4649999999999999</c:v>
                </c:pt>
                <c:pt idx="406">
                  <c:v>7.4546999999999999</c:v>
                </c:pt>
                <c:pt idx="407">
                  <c:v>7.4516</c:v>
                </c:pt>
                <c:pt idx="408">
                  <c:v>7.4551999999999996</c:v>
                </c:pt>
                <c:pt idx="409">
                  <c:v>7.4588000000000001</c:v>
                </c:pt>
                <c:pt idx="410">
                  <c:v>7.4539</c:v>
                </c:pt>
                <c:pt idx="411">
                  <c:v>7.4570999999999996</c:v>
                </c:pt>
                <c:pt idx="412">
                  <c:v>7.4569000000000001</c:v>
                </c:pt>
                <c:pt idx="413">
                  <c:v>7.4561999999999999</c:v>
                </c:pt>
                <c:pt idx="414">
                  <c:v>7.4528999999999996</c:v>
                </c:pt>
                <c:pt idx="415">
                  <c:v>7.4543999999999997</c:v>
                </c:pt>
                <c:pt idx="416">
                  <c:v>7.4577</c:v>
                </c:pt>
                <c:pt idx="417">
                  <c:v>7.4504999999999999</c:v>
                </c:pt>
                <c:pt idx="418">
                  <c:v>7.4523000000000001</c:v>
                </c:pt>
                <c:pt idx="419">
                  <c:v>7.4452999999999996</c:v>
                </c:pt>
                <c:pt idx="420">
                  <c:v>7.45</c:v>
                </c:pt>
                <c:pt idx="421">
                  <c:v>7.4455999999999998</c:v>
                </c:pt>
                <c:pt idx="422">
                  <c:v>7.4577999999999998</c:v>
                </c:pt>
                <c:pt idx="423">
                  <c:v>7.4573999999999998</c:v>
                </c:pt>
                <c:pt idx="424">
                  <c:v>7.4503000000000004</c:v>
                </c:pt>
                <c:pt idx="425">
                  <c:v>7.4543999999999997</c:v>
                </c:pt>
                <c:pt idx="426">
                  <c:v>7.4558999999999997</c:v>
                </c:pt>
                <c:pt idx="427">
                  <c:v>7.4558999999999997</c:v>
                </c:pt>
                <c:pt idx="428">
                  <c:v>7.4598000000000004</c:v>
                </c:pt>
                <c:pt idx="429">
                  <c:v>7.4539</c:v>
                </c:pt>
                <c:pt idx="430">
                  <c:v>7.4569999999999999</c:v>
                </c:pt>
                <c:pt idx="431">
                  <c:v>7.4665999999999997</c:v>
                </c:pt>
                <c:pt idx="432">
                  <c:v>7.4565000000000001</c:v>
                </c:pt>
                <c:pt idx="433">
                  <c:v>7.4637000000000002</c:v>
                </c:pt>
                <c:pt idx="434">
                  <c:v>7.4569999999999999</c:v>
                </c:pt>
                <c:pt idx="435">
                  <c:v>7.4561999999999999</c:v>
                </c:pt>
                <c:pt idx="436">
                  <c:v>7.4532999999999996</c:v>
                </c:pt>
                <c:pt idx="437">
                  <c:v>7.4596999999999998</c:v>
                </c:pt>
                <c:pt idx="438">
                  <c:v>7.4531000000000001</c:v>
                </c:pt>
                <c:pt idx="439">
                  <c:v>7.4561000000000002</c:v>
                </c:pt>
                <c:pt idx="440">
                  <c:v>7.4496000000000002</c:v>
                </c:pt>
                <c:pt idx="441">
                  <c:v>7.4474</c:v>
                </c:pt>
                <c:pt idx="442">
                  <c:v>7.4398</c:v>
                </c:pt>
                <c:pt idx="443">
                  <c:v>7.4432999999999998</c:v>
                </c:pt>
                <c:pt idx="444">
                  <c:v>7.4405000000000001</c:v>
                </c:pt>
                <c:pt idx="445">
                  <c:v>7.4408000000000003</c:v>
                </c:pt>
                <c:pt idx="446">
                  <c:v>7.4424999999999999</c:v>
                </c:pt>
                <c:pt idx="447">
                  <c:v>7.4362000000000004</c:v>
                </c:pt>
                <c:pt idx="448">
                  <c:v>7.4429999999999996</c:v>
                </c:pt>
                <c:pt idx="449">
                  <c:v>7.4417</c:v>
                </c:pt>
                <c:pt idx="450">
                  <c:v>7.4428999999999998</c:v>
                </c:pt>
                <c:pt idx="451">
                  <c:v>7.4480000000000004</c:v>
                </c:pt>
                <c:pt idx="452">
                  <c:v>7.4474999999999998</c:v>
                </c:pt>
                <c:pt idx="453">
                  <c:v>7.4550000000000001</c:v>
                </c:pt>
                <c:pt idx="454">
                  <c:v>7.4602000000000004</c:v>
                </c:pt>
                <c:pt idx="455">
                  <c:v>7.4596</c:v>
                </c:pt>
                <c:pt idx="456">
                  <c:v>7.4687999999999999</c:v>
                </c:pt>
                <c:pt idx="457">
                  <c:v>7.4785000000000004</c:v>
                </c:pt>
                <c:pt idx="458">
                  <c:v>7.4819000000000004</c:v>
                </c:pt>
                <c:pt idx="459">
                  <c:v>7.4817999999999998</c:v>
                </c:pt>
                <c:pt idx="460">
                  <c:v>7.4854000000000003</c:v>
                </c:pt>
                <c:pt idx="461">
                  <c:v>7.4817999999999998</c:v>
                </c:pt>
                <c:pt idx="462">
                  <c:v>7.4802999999999997</c:v>
                </c:pt>
                <c:pt idx="463">
                  <c:v>7.4836</c:v>
                </c:pt>
                <c:pt idx="464">
                  <c:v>7.4858000000000002</c:v>
                </c:pt>
                <c:pt idx="465">
                  <c:v>7.4779999999999998</c:v>
                </c:pt>
                <c:pt idx="466">
                  <c:v>7.4791999999999996</c:v>
                </c:pt>
                <c:pt idx="467">
                  <c:v>7.4763000000000002</c:v>
                </c:pt>
                <c:pt idx="468">
                  <c:v>7.4645999999999999</c:v>
                </c:pt>
                <c:pt idx="469">
                  <c:v>7.4676</c:v>
                </c:pt>
                <c:pt idx="470">
                  <c:v>7.4505999999999997</c:v>
                </c:pt>
                <c:pt idx="471">
                  <c:v>7.4528999999999996</c:v>
                </c:pt>
                <c:pt idx="472">
                  <c:v>7.4545000000000003</c:v>
                </c:pt>
                <c:pt idx="473">
                  <c:v>7.4448999999999996</c:v>
                </c:pt>
                <c:pt idx="474">
                  <c:v>7.4337999999999997</c:v>
                </c:pt>
                <c:pt idx="475">
                  <c:v>7.4385000000000003</c:v>
                </c:pt>
                <c:pt idx="476">
                  <c:v>7.4329000000000001</c:v>
                </c:pt>
                <c:pt idx="477">
                  <c:v>7.4335000000000004</c:v>
                </c:pt>
                <c:pt idx="478">
                  <c:v>7.4198000000000004</c:v>
                </c:pt>
                <c:pt idx="479">
                  <c:v>7.4241999999999999</c:v>
                </c:pt>
                <c:pt idx="480">
                  <c:v>7.4203999999999999</c:v>
                </c:pt>
                <c:pt idx="481">
                  <c:v>7.4297000000000004</c:v>
                </c:pt>
                <c:pt idx="482">
                  <c:v>7.4233000000000002</c:v>
                </c:pt>
                <c:pt idx="483">
                  <c:v>7.4207999999999998</c:v>
                </c:pt>
                <c:pt idx="484">
                  <c:v>7.4214000000000002</c:v>
                </c:pt>
                <c:pt idx="485">
                  <c:v>7.4207999999999998</c:v>
                </c:pt>
                <c:pt idx="486">
                  <c:v>7.4115000000000002</c:v>
                </c:pt>
                <c:pt idx="487">
                  <c:v>7.4207000000000001</c:v>
                </c:pt>
                <c:pt idx="488">
                  <c:v>7.4177999999999997</c:v>
                </c:pt>
                <c:pt idx="489">
                  <c:v>7.4179000000000004</c:v>
                </c:pt>
                <c:pt idx="490">
                  <c:v>7.4268999999999998</c:v>
                </c:pt>
                <c:pt idx="491">
                  <c:v>7.4181999999999997</c:v>
                </c:pt>
                <c:pt idx="492">
                  <c:v>7.4127999999999998</c:v>
                </c:pt>
                <c:pt idx="493">
                  <c:v>7.4173</c:v>
                </c:pt>
                <c:pt idx="494">
                  <c:v>7.4161999999999999</c:v>
                </c:pt>
                <c:pt idx="495">
                  <c:v>7.4089</c:v>
                </c:pt>
                <c:pt idx="496">
                  <c:v>7.4116</c:v>
                </c:pt>
                <c:pt idx="497">
                  <c:v>7.4036999999999997</c:v>
                </c:pt>
                <c:pt idx="498">
                  <c:v>7.4078999999999997</c:v>
                </c:pt>
                <c:pt idx="499">
                  <c:v>7.4135</c:v>
                </c:pt>
                <c:pt idx="500">
                  <c:v>7.4</c:v>
                </c:pt>
                <c:pt idx="501">
                  <c:v>7.4</c:v>
                </c:pt>
                <c:pt idx="502">
                  <c:v>7.4013</c:v>
                </c:pt>
                <c:pt idx="503">
                  <c:v>7.3898999999999999</c:v>
                </c:pt>
                <c:pt idx="504">
                  <c:v>7.4</c:v>
                </c:pt>
                <c:pt idx="505">
                  <c:v>7.3993000000000002</c:v>
                </c:pt>
                <c:pt idx="506">
                  <c:v>7.3920000000000003</c:v>
                </c:pt>
                <c:pt idx="507">
                  <c:v>7.3924000000000003</c:v>
                </c:pt>
                <c:pt idx="508">
                  <c:v>7.3974000000000002</c:v>
                </c:pt>
                <c:pt idx="509">
                  <c:v>7.3930999999999996</c:v>
                </c:pt>
                <c:pt idx="510">
                  <c:v>7.3940000000000001</c:v>
                </c:pt>
                <c:pt idx="511">
                  <c:v>7.3990999999999998</c:v>
                </c:pt>
                <c:pt idx="512">
                  <c:v>7.3968999999999996</c:v>
                </c:pt>
                <c:pt idx="513">
                  <c:v>7.3922999999999996</c:v>
                </c:pt>
                <c:pt idx="514">
                  <c:v>7.3956</c:v>
                </c:pt>
                <c:pt idx="515">
                  <c:v>7.3977000000000004</c:v>
                </c:pt>
                <c:pt idx="516">
                  <c:v>7.3956999999999997</c:v>
                </c:pt>
                <c:pt idx="517">
                  <c:v>7.3925000000000001</c:v>
                </c:pt>
                <c:pt idx="518">
                  <c:v>7.3998999999999997</c:v>
                </c:pt>
                <c:pt idx="519">
                  <c:v>7.3940999999999999</c:v>
                </c:pt>
                <c:pt idx="520">
                  <c:v>7.3962000000000003</c:v>
                </c:pt>
                <c:pt idx="521">
                  <c:v>7.3917000000000002</c:v>
                </c:pt>
                <c:pt idx="522">
                  <c:v>7.3977000000000004</c:v>
                </c:pt>
                <c:pt idx="523">
                  <c:v>7.3975</c:v>
                </c:pt>
                <c:pt idx="524">
                  <c:v>7.3987999999999996</c:v>
                </c:pt>
                <c:pt idx="525">
                  <c:v>7.3905000000000003</c:v>
                </c:pt>
                <c:pt idx="526">
                  <c:v>7.3971999999999998</c:v>
                </c:pt>
                <c:pt idx="527">
                  <c:v>7.3947000000000003</c:v>
                </c:pt>
                <c:pt idx="528">
                  <c:v>7.3932000000000002</c:v>
                </c:pt>
                <c:pt idx="529">
                  <c:v>7.3871000000000002</c:v>
                </c:pt>
                <c:pt idx="530">
                  <c:v>7.3905000000000003</c:v>
                </c:pt>
                <c:pt idx="531">
                  <c:v>7.3958000000000004</c:v>
                </c:pt>
                <c:pt idx="532">
                  <c:v>7.3943000000000003</c:v>
                </c:pt>
                <c:pt idx="533">
                  <c:v>7.3940000000000001</c:v>
                </c:pt>
                <c:pt idx="534">
                  <c:v>7.3945999999999996</c:v>
                </c:pt>
                <c:pt idx="535">
                  <c:v>7.3952</c:v>
                </c:pt>
                <c:pt idx="536">
                  <c:v>7.3921999999999999</c:v>
                </c:pt>
                <c:pt idx="537">
                  <c:v>7.3825000000000003</c:v>
                </c:pt>
                <c:pt idx="538">
                  <c:v>7.3935000000000004</c:v>
                </c:pt>
                <c:pt idx="539">
                  <c:v>7.3860999999999999</c:v>
                </c:pt>
                <c:pt idx="540">
                  <c:v>7.38</c:v>
                </c:pt>
                <c:pt idx="541">
                  <c:v>7.3765999999999998</c:v>
                </c:pt>
                <c:pt idx="542">
                  <c:v>7.3795000000000002</c:v>
                </c:pt>
                <c:pt idx="543">
                  <c:v>7.3856999999999999</c:v>
                </c:pt>
                <c:pt idx="544">
                  <c:v>7.383</c:v>
                </c:pt>
                <c:pt idx="545">
                  <c:v>7.3865999999999996</c:v>
                </c:pt>
                <c:pt idx="546">
                  <c:v>7.3785999999999996</c:v>
                </c:pt>
                <c:pt idx="547">
                  <c:v>7.3761999999999999</c:v>
                </c:pt>
                <c:pt idx="548">
                  <c:v>7.3804999999999996</c:v>
                </c:pt>
                <c:pt idx="549">
                  <c:v>7.3829000000000002</c:v>
                </c:pt>
                <c:pt idx="550">
                  <c:v>7.3841000000000001</c:v>
                </c:pt>
                <c:pt idx="551">
                  <c:v>7.3840000000000003</c:v>
                </c:pt>
                <c:pt idx="552">
                  <c:v>7.3788999999999998</c:v>
                </c:pt>
                <c:pt idx="553">
                  <c:v>7.3795000000000002</c:v>
                </c:pt>
                <c:pt idx="554">
                  <c:v>7.3845000000000001</c:v>
                </c:pt>
                <c:pt idx="555">
                  <c:v>7.3879000000000001</c:v>
                </c:pt>
                <c:pt idx="556">
                  <c:v>7.3864000000000001</c:v>
                </c:pt>
                <c:pt idx="557">
                  <c:v>7.3840000000000003</c:v>
                </c:pt>
                <c:pt idx="558">
                  <c:v>7.3834</c:v>
                </c:pt>
                <c:pt idx="559">
                  <c:v>7.3856999999999999</c:v>
                </c:pt>
                <c:pt idx="560">
                  <c:v>7.3890000000000002</c:v>
                </c:pt>
                <c:pt idx="561">
                  <c:v>7.3878000000000004</c:v>
                </c:pt>
                <c:pt idx="562">
                  <c:v>7.3829000000000002</c:v>
                </c:pt>
                <c:pt idx="563">
                  <c:v>7.3832000000000004</c:v>
                </c:pt>
                <c:pt idx="564">
                  <c:v>7.3825000000000003</c:v>
                </c:pt>
                <c:pt idx="565">
                  <c:v>7.3815</c:v>
                </c:pt>
                <c:pt idx="566">
                  <c:v>7.3796999999999997</c:v>
                </c:pt>
                <c:pt idx="567">
                  <c:v>7.3780999999999999</c:v>
                </c:pt>
                <c:pt idx="568">
                  <c:v>7.3776000000000002</c:v>
                </c:pt>
                <c:pt idx="569">
                  <c:v>7.3762999999999996</c:v>
                </c:pt>
                <c:pt idx="570">
                  <c:v>7.3781999999999996</c:v>
                </c:pt>
                <c:pt idx="571">
                  <c:v>7.3750999999999998</c:v>
                </c:pt>
                <c:pt idx="572">
                  <c:v>7.3761000000000001</c:v>
                </c:pt>
                <c:pt idx="573">
                  <c:v>7.3673000000000002</c:v>
                </c:pt>
                <c:pt idx="574">
                  <c:v>7.3631000000000002</c:v>
                </c:pt>
                <c:pt idx="575">
                  <c:v>7.3601999999999999</c:v>
                </c:pt>
                <c:pt idx="576">
                  <c:v>7.3665000000000003</c:v>
                </c:pt>
                <c:pt idx="577">
                  <c:v>7.3582999999999998</c:v>
                </c:pt>
                <c:pt idx="578">
                  <c:v>7.3566000000000003</c:v>
                </c:pt>
                <c:pt idx="579">
                  <c:v>7.3678999999999997</c:v>
                </c:pt>
                <c:pt idx="580">
                  <c:v>7.3632999999999997</c:v>
                </c:pt>
                <c:pt idx="581">
                  <c:v>7.3583999999999996</c:v>
                </c:pt>
                <c:pt idx="582">
                  <c:v>7.3673999999999999</c:v>
                </c:pt>
                <c:pt idx="583">
                  <c:v>7.3646000000000003</c:v>
                </c:pt>
                <c:pt idx="584">
                  <c:v>7.3632</c:v>
                </c:pt>
                <c:pt idx="585">
                  <c:v>7.3638000000000003</c:v>
                </c:pt>
                <c:pt idx="586">
                  <c:v>7.3623000000000003</c:v>
                </c:pt>
                <c:pt idx="587">
                  <c:v>7.3627000000000002</c:v>
                </c:pt>
                <c:pt idx="588">
                  <c:v>7.3696000000000002</c:v>
                </c:pt>
                <c:pt idx="589">
                  <c:v>7.3726000000000003</c:v>
                </c:pt>
                <c:pt idx="590">
                  <c:v>7.3662999999999998</c:v>
                </c:pt>
                <c:pt idx="591">
                  <c:v>7.3720999999999997</c:v>
                </c:pt>
                <c:pt idx="592">
                  <c:v>7.3708999999999998</c:v>
                </c:pt>
                <c:pt idx="593">
                  <c:v>7.3655999999999997</c:v>
                </c:pt>
                <c:pt idx="594">
                  <c:v>7.3689</c:v>
                </c:pt>
                <c:pt idx="595">
                  <c:v>7.3651999999999997</c:v>
                </c:pt>
                <c:pt idx="596">
                  <c:v>7.3685</c:v>
                </c:pt>
                <c:pt idx="597">
                  <c:v>7.3631000000000002</c:v>
                </c:pt>
                <c:pt idx="598">
                  <c:v>7.3662999999999998</c:v>
                </c:pt>
                <c:pt idx="599">
                  <c:v>7.3612000000000002</c:v>
                </c:pt>
                <c:pt idx="600">
                  <c:v>7.3647</c:v>
                </c:pt>
                <c:pt idx="601">
                  <c:v>7.3593000000000002</c:v>
                </c:pt>
                <c:pt idx="602">
                  <c:v>7.3648999999999996</c:v>
                </c:pt>
                <c:pt idx="603">
                  <c:v>7.3635000000000002</c:v>
                </c:pt>
                <c:pt idx="604">
                  <c:v>7.3643999999999998</c:v>
                </c:pt>
                <c:pt idx="605">
                  <c:v>7.3612000000000002</c:v>
                </c:pt>
                <c:pt idx="606">
                  <c:v>7.3636999999999997</c:v>
                </c:pt>
                <c:pt idx="607">
                  <c:v>7.3601999999999999</c:v>
                </c:pt>
                <c:pt idx="608">
                  <c:v>7.3586</c:v>
                </c:pt>
                <c:pt idx="609">
                  <c:v>7.3587999999999996</c:v>
                </c:pt>
                <c:pt idx="610">
                  <c:v>7.3585000000000003</c:v>
                </c:pt>
                <c:pt idx="611">
                  <c:v>7.3582000000000001</c:v>
                </c:pt>
                <c:pt idx="612">
                  <c:v>7.3639999999999999</c:v>
                </c:pt>
                <c:pt idx="613">
                  <c:v>7.3593999999999999</c:v>
                </c:pt>
                <c:pt idx="614">
                  <c:v>7.3612000000000002</c:v>
                </c:pt>
                <c:pt idx="615">
                  <c:v>7.3531000000000004</c:v>
                </c:pt>
                <c:pt idx="616">
                  <c:v>7.3636999999999997</c:v>
                </c:pt>
                <c:pt idx="617">
                  <c:v>7.3594999999999997</c:v>
                </c:pt>
                <c:pt idx="618">
                  <c:v>7.3582000000000001</c:v>
                </c:pt>
                <c:pt idx="619">
                  <c:v>7.3560999999999996</c:v>
                </c:pt>
                <c:pt idx="620">
                  <c:v>7.3556999999999997</c:v>
                </c:pt>
                <c:pt idx="621">
                  <c:v>7.3601999999999999</c:v>
                </c:pt>
                <c:pt idx="622">
                  <c:v>7.3548</c:v>
                </c:pt>
                <c:pt idx="623">
                  <c:v>7.3498999999999999</c:v>
                </c:pt>
                <c:pt idx="624">
                  <c:v>7.3498000000000001</c:v>
                </c:pt>
                <c:pt idx="625">
                  <c:v>7.3578000000000001</c:v>
                </c:pt>
                <c:pt idx="626">
                  <c:v>7.3621999999999996</c:v>
                </c:pt>
                <c:pt idx="627">
                  <c:v>7.3635999999999999</c:v>
                </c:pt>
                <c:pt idx="628">
                  <c:v>7.3570000000000002</c:v>
                </c:pt>
                <c:pt idx="629">
                  <c:v>7.3552</c:v>
                </c:pt>
                <c:pt idx="630">
                  <c:v>7.3543000000000003</c:v>
                </c:pt>
                <c:pt idx="631">
                  <c:v>7.3498000000000001</c:v>
                </c:pt>
                <c:pt idx="632">
                  <c:v>7.3532999999999999</c:v>
                </c:pt>
                <c:pt idx="633">
                  <c:v>7.3479999999999999</c:v>
                </c:pt>
                <c:pt idx="634">
                  <c:v>7.3525</c:v>
                </c:pt>
                <c:pt idx="635">
                  <c:v>7.3548999999999998</c:v>
                </c:pt>
                <c:pt idx="636">
                  <c:v>7.3478000000000003</c:v>
                </c:pt>
                <c:pt idx="637">
                  <c:v>7.3490000000000002</c:v>
                </c:pt>
                <c:pt idx="638">
                  <c:v>7.3452999999999999</c:v>
                </c:pt>
                <c:pt idx="639">
                  <c:v>7.3446999999999996</c:v>
                </c:pt>
                <c:pt idx="640">
                  <c:v>7.3429000000000002</c:v>
                </c:pt>
                <c:pt idx="641">
                  <c:v>7.3406000000000002</c:v>
                </c:pt>
                <c:pt idx="642">
                  <c:v>7.3437000000000001</c:v>
                </c:pt>
                <c:pt idx="643">
                  <c:v>7.3422000000000001</c:v>
                </c:pt>
                <c:pt idx="644">
                  <c:v>7.3442999999999996</c:v>
                </c:pt>
                <c:pt idx="645">
                  <c:v>7.3390000000000004</c:v>
                </c:pt>
                <c:pt idx="646">
                  <c:v>7.3327</c:v>
                </c:pt>
                <c:pt idx="647">
                  <c:v>7.3441000000000001</c:v>
                </c:pt>
                <c:pt idx="648">
                  <c:v>7.3395999999999999</c:v>
                </c:pt>
                <c:pt idx="649">
                  <c:v>7.3411</c:v>
                </c:pt>
                <c:pt idx="650">
                  <c:v>7.3433999999999999</c:v>
                </c:pt>
                <c:pt idx="651">
                  <c:v>7.3437000000000001</c:v>
                </c:pt>
                <c:pt idx="652">
                  <c:v>7.3421000000000003</c:v>
                </c:pt>
                <c:pt idx="653">
                  <c:v>7.3445</c:v>
                </c:pt>
                <c:pt idx="654">
                  <c:v>7.3425000000000002</c:v>
                </c:pt>
                <c:pt idx="655">
                  <c:v>7.3414999999999999</c:v>
                </c:pt>
                <c:pt idx="656">
                  <c:v>7.3474000000000004</c:v>
                </c:pt>
                <c:pt idx="657">
                  <c:v>7.3476999999999997</c:v>
                </c:pt>
                <c:pt idx="658">
                  <c:v>7.3474000000000004</c:v>
                </c:pt>
                <c:pt idx="659">
                  <c:v>7.3441000000000001</c:v>
                </c:pt>
                <c:pt idx="660">
                  <c:v>7.3526999999999996</c:v>
                </c:pt>
                <c:pt idx="661">
                  <c:v>7.3464999999999998</c:v>
                </c:pt>
                <c:pt idx="662">
                  <c:v>7.3434999999999997</c:v>
                </c:pt>
                <c:pt idx="663">
                  <c:v>7.3487</c:v>
                </c:pt>
                <c:pt idx="664">
                  <c:v>7.3486000000000002</c:v>
                </c:pt>
                <c:pt idx="665">
                  <c:v>7.3430999999999997</c:v>
                </c:pt>
                <c:pt idx="666">
                  <c:v>7.3399000000000001</c:v>
                </c:pt>
                <c:pt idx="667">
                  <c:v>7.3391999999999999</c:v>
                </c:pt>
                <c:pt idx="668">
                  <c:v>7.3465999999999996</c:v>
                </c:pt>
                <c:pt idx="669">
                  <c:v>7.3396999999999997</c:v>
                </c:pt>
                <c:pt idx="670">
                  <c:v>7.3491</c:v>
                </c:pt>
                <c:pt idx="671">
                  <c:v>7.3349000000000002</c:v>
                </c:pt>
                <c:pt idx="672">
                  <c:v>7.3305999999999996</c:v>
                </c:pt>
                <c:pt idx="673">
                  <c:v>7.3323</c:v>
                </c:pt>
                <c:pt idx="674">
                  <c:v>7.3324999999999996</c:v>
                </c:pt>
                <c:pt idx="675">
                  <c:v>7.3330000000000002</c:v>
                </c:pt>
                <c:pt idx="676">
                  <c:v>7.3327999999999998</c:v>
                </c:pt>
                <c:pt idx="677">
                  <c:v>7.3291000000000004</c:v>
                </c:pt>
                <c:pt idx="678">
                  <c:v>7.3314000000000004</c:v>
                </c:pt>
                <c:pt idx="679">
                  <c:v>7.3305999999999996</c:v>
                </c:pt>
                <c:pt idx="680">
                  <c:v>7.3327999999999998</c:v>
                </c:pt>
                <c:pt idx="681">
                  <c:v>7.3300999999999998</c:v>
                </c:pt>
                <c:pt idx="682">
                  <c:v>7.3331</c:v>
                </c:pt>
                <c:pt idx="683">
                  <c:v>7.3357999999999999</c:v>
                </c:pt>
                <c:pt idx="684">
                  <c:v>7.3334000000000001</c:v>
                </c:pt>
                <c:pt idx="685">
                  <c:v>7.3358999999999996</c:v>
                </c:pt>
                <c:pt idx="686">
                  <c:v>7.3346999999999998</c:v>
                </c:pt>
                <c:pt idx="687">
                  <c:v>7.3315000000000001</c:v>
                </c:pt>
                <c:pt idx="688">
                  <c:v>7.3380000000000001</c:v>
                </c:pt>
                <c:pt idx="689">
                  <c:v>7.3318000000000003</c:v>
                </c:pt>
                <c:pt idx="690">
                  <c:v>7.3381999999999996</c:v>
                </c:pt>
                <c:pt idx="691">
                  <c:v>7.3373999999999997</c:v>
                </c:pt>
                <c:pt idx="692">
                  <c:v>7.3339999999999996</c:v>
                </c:pt>
                <c:pt idx="693">
                  <c:v>7.3319000000000001</c:v>
                </c:pt>
                <c:pt idx="694">
                  <c:v>7.3406000000000002</c:v>
                </c:pt>
                <c:pt idx="695">
                  <c:v>7.3365</c:v>
                </c:pt>
                <c:pt idx="696">
                  <c:v>7.3360000000000003</c:v>
                </c:pt>
                <c:pt idx="697">
                  <c:v>7.3400999999999996</c:v>
                </c:pt>
                <c:pt idx="698">
                  <c:v>7.3345000000000002</c:v>
                </c:pt>
                <c:pt idx="699">
                  <c:v>7.3346999999999998</c:v>
                </c:pt>
                <c:pt idx="700">
                  <c:v>7.3276000000000003</c:v>
                </c:pt>
                <c:pt idx="701">
                  <c:v>7.3263999999999996</c:v>
                </c:pt>
                <c:pt idx="702">
                  <c:v>7.3224999999999998</c:v>
                </c:pt>
                <c:pt idx="703">
                  <c:v>7.3280000000000003</c:v>
                </c:pt>
                <c:pt idx="704">
                  <c:v>7.3170000000000002</c:v>
                </c:pt>
                <c:pt idx="705">
                  <c:v>7.319</c:v>
                </c:pt>
                <c:pt idx="706">
                  <c:v>7.3188000000000004</c:v>
                </c:pt>
                <c:pt idx="707">
                  <c:v>7.3196000000000003</c:v>
                </c:pt>
                <c:pt idx="708">
                  <c:v>7.3160999999999996</c:v>
                </c:pt>
                <c:pt idx="709">
                  <c:v>7.3125</c:v>
                </c:pt>
                <c:pt idx="710">
                  <c:v>7.3117000000000001</c:v>
                </c:pt>
                <c:pt idx="711">
                  <c:v>7.3159999999999998</c:v>
                </c:pt>
                <c:pt idx="712">
                  <c:v>7.3148999999999997</c:v>
                </c:pt>
                <c:pt idx="713">
                  <c:v>7.3144</c:v>
                </c:pt>
                <c:pt idx="714">
                  <c:v>7.3212999999999999</c:v>
                </c:pt>
                <c:pt idx="715">
                  <c:v>7.3197000000000001</c:v>
                </c:pt>
                <c:pt idx="716">
                  <c:v>7.3216000000000001</c:v>
                </c:pt>
                <c:pt idx="717">
                  <c:v>7.3270999999999997</c:v>
                </c:pt>
                <c:pt idx="718">
                  <c:v>7.3247</c:v>
                </c:pt>
                <c:pt idx="719">
                  <c:v>7.3259999999999996</c:v>
                </c:pt>
                <c:pt idx="720">
                  <c:v>7.3224</c:v>
                </c:pt>
                <c:pt idx="721">
                  <c:v>7.3228999999999997</c:v>
                </c:pt>
                <c:pt idx="722">
                  <c:v>7.3272000000000004</c:v>
                </c:pt>
                <c:pt idx="723">
                  <c:v>7.3212000000000002</c:v>
                </c:pt>
                <c:pt idx="724">
                  <c:v>7.3291000000000004</c:v>
                </c:pt>
                <c:pt idx="725">
                  <c:v>7.3240999999999996</c:v>
                </c:pt>
                <c:pt idx="726">
                  <c:v>7.3268000000000004</c:v>
                </c:pt>
                <c:pt idx="727">
                  <c:v>7.3285</c:v>
                </c:pt>
                <c:pt idx="728">
                  <c:v>7.3234000000000004</c:v>
                </c:pt>
                <c:pt idx="729">
                  <c:v>7.3262999999999998</c:v>
                </c:pt>
                <c:pt idx="730">
                  <c:v>7.3330000000000002</c:v>
                </c:pt>
                <c:pt idx="731">
                  <c:v>7.3246000000000002</c:v>
                </c:pt>
                <c:pt idx="732">
                  <c:v>7.3235000000000001</c:v>
                </c:pt>
                <c:pt idx="733">
                  <c:v>7.3219000000000003</c:v>
                </c:pt>
                <c:pt idx="734">
                  <c:v>7.3167999999999997</c:v>
                </c:pt>
                <c:pt idx="735">
                  <c:v>7.3178999999999998</c:v>
                </c:pt>
                <c:pt idx="736">
                  <c:v>7.3194999999999997</c:v>
                </c:pt>
                <c:pt idx="737">
                  <c:v>7.3177000000000003</c:v>
                </c:pt>
                <c:pt idx="738">
                  <c:v>7.3129999999999997</c:v>
                </c:pt>
                <c:pt idx="739">
                  <c:v>7.3178999999999998</c:v>
                </c:pt>
                <c:pt idx="740">
                  <c:v>7.3097000000000003</c:v>
                </c:pt>
                <c:pt idx="741">
                  <c:v>7.3002000000000002</c:v>
                </c:pt>
                <c:pt idx="742">
                  <c:v>7.3040000000000003</c:v>
                </c:pt>
                <c:pt idx="743">
                  <c:v>7.3090000000000002</c:v>
                </c:pt>
                <c:pt idx="744">
                  <c:v>7.3078000000000003</c:v>
                </c:pt>
                <c:pt idx="745">
                  <c:v>7.3056000000000001</c:v>
                </c:pt>
                <c:pt idx="746">
                  <c:v>7.3155999999999999</c:v>
                </c:pt>
                <c:pt idx="747">
                  <c:v>7.3121</c:v>
                </c:pt>
                <c:pt idx="748">
                  <c:v>7.3075000000000001</c:v>
                </c:pt>
                <c:pt idx="749">
                  <c:v>7.3080999999999996</c:v>
                </c:pt>
                <c:pt idx="750">
                  <c:v>7.3059000000000003</c:v>
                </c:pt>
                <c:pt idx="751">
                  <c:v>7.3109000000000002</c:v>
                </c:pt>
                <c:pt idx="752">
                  <c:v>7.3127000000000004</c:v>
                </c:pt>
                <c:pt idx="753">
                  <c:v>7.3118999999999996</c:v>
                </c:pt>
                <c:pt idx="754">
                  <c:v>7.3148999999999997</c:v>
                </c:pt>
                <c:pt idx="755">
                  <c:v>7.3076999999999996</c:v>
                </c:pt>
                <c:pt idx="756">
                  <c:v>7.3109999999999999</c:v>
                </c:pt>
                <c:pt idx="757">
                  <c:v>7.3155000000000001</c:v>
                </c:pt>
                <c:pt idx="758">
                  <c:v>7.3163999999999998</c:v>
                </c:pt>
                <c:pt idx="759">
                  <c:v>7.3147000000000002</c:v>
                </c:pt>
                <c:pt idx="760">
                  <c:v>7.3109000000000002</c:v>
                </c:pt>
                <c:pt idx="761">
                  <c:v>7.3094000000000001</c:v>
                </c:pt>
                <c:pt idx="762">
                  <c:v>7.3091999999999997</c:v>
                </c:pt>
                <c:pt idx="763">
                  <c:v>7.3029000000000002</c:v>
                </c:pt>
                <c:pt idx="764">
                  <c:v>7.3038999999999996</c:v>
                </c:pt>
                <c:pt idx="765">
                  <c:v>7.3007999999999997</c:v>
                </c:pt>
                <c:pt idx="766">
                  <c:v>7.3079999999999998</c:v>
                </c:pt>
                <c:pt idx="767">
                  <c:v>7.3036000000000003</c:v>
                </c:pt>
                <c:pt idx="768">
                  <c:v>7.2972000000000001</c:v>
                </c:pt>
                <c:pt idx="769">
                  <c:v>7.3007</c:v>
                </c:pt>
                <c:pt idx="770">
                  <c:v>7.2961</c:v>
                </c:pt>
                <c:pt idx="771">
                  <c:v>7.2992999999999997</c:v>
                </c:pt>
                <c:pt idx="772">
                  <c:v>7.2927</c:v>
                </c:pt>
                <c:pt idx="773">
                  <c:v>7.2995000000000001</c:v>
                </c:pt>
                <c:pt idx="774">
                  <c:v>7.2969999999999997</c:v>
                </c:pt>
                <c:pt idx="775">
                  <c:v>7.2984999999999998</c:v>
                </c:pt>
                <c:pt idx="776">
                  <c:v>7.3037999999999998</c:v>
                </c:pt>
                <c:pt idx="777">
                  <c:v>7.2988999999999997</c:v>
                </c:pt>
                <c:pt idx="778">
                  <c:v>7.3056000000000001</c:v>
                </c:pt>
                <c:pt idx="779">
                  <c:v>7.3007999999999997</c:v>
                </c:pt>
                <c:pt idx="780">
                  <c:v>7.3087999999999997</c:v>
                </c:pt>
                <c:pt idx="781">
                  <c:v>7.3067000000000002</c:v>
                </c:pt>
                <c:pt idx="782">
                  <c:v>7.3103999999999996</c:v>
                </c:pt>
                <c:pt idx="783">
                  <c:v>7.3042999999999996</c:v>
                </c:pt>
                <c:pt idx="784">
                  <c:v>7.3076999999999996</c:v>
                </c:pt>
                <c:pt idx="785">
                  <c:v>7.3170000000000002</c:v>
                </c:pt>
                <c:pt idx="786">
                  <c:v>7.3013000000000003</c:v>
                </c:pt>
                <c:pt idx="787">
                  <c:v>7.3076999999999996</c:v>
                </c:pt>
                <c:pt idx="788">
                  <c:v>7.3074000000000003</c:v>
                </c:pt>
                <c:pt idx="789">
                  <c:v>7.3094999999999999</c:v>
                </c:pt>
                <c:pt idx="790">
                  <c:v>7.3067000000000002</c:v>
                </c:pt>
                <c:pt idx="791">
                  <c:v>7.3064999999999998</c:v>
                </c:pt>
                <c:pt idx="792">
                  <c:v>7.3033000000000001</c:v>
                </c:pt>
                <c:pt idx="793">
                  <c:v>7.2971000000000004</c:v>
                </c:pt>
                <c:pt idx="794">
                  <c:v>7.3017000000000003</c:v>
                </c:pt>
                <c:pt idx="795">
                  <c:v>7.3022999999999998</c:v>
                </c:pt>
                <c:pt idx="796">
                  <c:v>7.2927999999999997</c:v>
                </c:pt>
                <c:pt idx="797">
                  <c:v>7.2927</c:v>
                </c:pt>
                <c:pt idx="798">
                  <c:v>7.2934000000000001</c:v>
                </c:pt>
                <c:pt idx="799">
                  <c:v>7.2923</c:v>
                </c:pt>
                <c:pt idx="800">
                  <c:v>7.2900999999999998</c:v>
                </c:pt>
                <c:pt idx="801">
                  <c:v>7.2884000000000002</c:v>
                </c:pt>
                <c:pt idx="802">
                  <c:v>7.2868000000000004</c:v>
                </c:pt>
                <c:pt idx="803">
                  <c:v>7.2862</c:v>
                </c:pt>
                <c:pt idx="804">
                  <c:v>7.2808999999999999</c:v>
                </c:pt>
                <c:pt idx="805">
                  <c:v>7.2808000000000002</c:v>
                </c:pt>
                <c:pt idx="806">
                  <c:v>7.2835000000000001</c:v>
                </c:pt>
                <c:pt idx="807">
                  <c:v>7.2908999999999997</c:v>
                </c:pt>
                <c:pt idx="808">
                  <c:v>7.2877000000000001</c:v>
                </c:pt>
                <c:pt idx="809">
                  <c:v>7.2893999999999997</c:v>
                </c:pt>
                <c:pt idx="810">
                  <c:v>7.2922000000000002</c:v>
                </c:pt>
                <c:pt idx="811">
                  <c:v>7.2899000000000003</c:v>
                </c:pt>
                <c:pt idx="812">
                  <c:v>7.2916999999999996</c:v>
                </c:pt>
                <c:pt idx="813">
                  <c:v>7.2884000000000002</c:v>
                </c:pt>
                <c:pt idx="814">
                  <c:v>7.2946</c:v>
                </c:pt>
                <c:pt idx="815">
                  <c:v>7.2923999999999998</c:v>
                </c:pt>
                <c:pt idx="816">
                  <c:v>7.2933000000000003</c:v>
                </c:pt>
                <c:pt idx="817">
                  <c:v>7.2922000000000002</c:v>
                </c:pt>
                <c:pt idx="818">
                  <c:v>7.2900999999999998</c:v>
                </c:pt>
                <c:pt idx="819">
                  <c:v>7.2912999999999997</c:v>
                </c:pt>
                <c:pt idx="820">
                  <c:v>7.2915000000000001</c:v>
                </c:pt>
                <c:pt idx="821">
                  <c:v>7.2854000000000001</c:v>
                </c:pt>
                <c:pt idx="822">
                  <c:v>7.2842000000000002</c:v>
                </c:pt>
                <c:pt idx="823">
                  <c:v>7.2911999999999999</c:v>
                </c:pt>
                <c:pt idx="824">
                  <c:v>7.2915000000000001</c:v>
                </c:pt>
                <c:pt idx="825">
                  <c:v>7.2961</c:v>
                </c:pt>
                <c:pt idx="826">
                  <c:v>7.2916999999999996</c:v>
                </c:pt>
                <c:pt idx="827">
                  <c:v>7.2915999999999999</c:v>
                </c:pt>
                <c:pt idx="828">
                  <c:v>7.2869999999999999</c:v>
                </c:pt>
                <c:pt idx="829">
                  <c:v>7.2798999999999996</c:v>
                </c:pt>
                <c:pt idx="830">
                  <c:v>7.2773000000000003</c:v>
                </c:pt>
                <c:pt idx="831">
                  <c:v>7.2835000000000001</c:v>
                </c:pt>
                <c:pt idx="832">
                  <c:v>7.2754000000000003</c:v>
                </c:pt>
                <c:pt idx="833">
                  <c:v>7.2820999999999998</c:v>
                </c:pt>
                <c:pt idx="834">
                  <c:v>7.282</c:v>
                </c:pt>
                <c:pt idx="835">
                  <c:v>7.2785000000000002</c:v>
                </c:pt>
                <c:pt idx="836">
                  <c:v>7.2709999999999999</c:v>
                </c:pt>
                <c:pt idx="837">
                  <c:v>7.2769000000000004</c:v>
                </c:pt>
                <c:pt idx="838">
                  <c:v>7.2789000000000001</c:v>
                </c:pt>
                <c:pt idx="839">
                  <c:v>7.2750000000000004</c:v>
                </c:pt>
                <c:pt idx="840">
                  <c:v>7.2782</c:v>
                </c:pt>
                <c:pt idx="841">
                  <c:v>7.2742000000000004</c:v>
                </c:pt>
                <c:pt idx="842">
                  <c:v>7.2770000000000001</c:v>
                </c:pt>
                <c:pt idx="843">
                  <c:v>7.2782999999999998</c:v>
                </c:pt>
                <c:pt idx="844">
                  <c:v>7.2801999999999998</c:v>
                </c:pt>
                <c:pt idx="845">
                  <c:v>7.2828999999999997</c:v>
                </c:pt>
                <c:pt idx="846">
                  <c:v>7.2808999999999999</c:v>
                </c:pt>
                <c:pt idx="847">
                  <c:v>7.2770000000000001</c:v>
                </c:pt>
                <c:pt idx="848">
                  <c:v>7.2794999999999996</c:v>
                </c:pt>
                <c:pt idx="849">
                  <c:v>7.282</c:v>
                </c:pt>
                <c:pt idx="850">
                  <c:v>7.2763</c:v>
                </c:pt>
                <c:pt idx="851">
                  <c:v>7.2801999999999998</c:v>
                </c:pt>
                <c:pt idx="852">
                  <c:v>7.2843999999999998</c:v>
                </c:pt>
                <c:pt idx="853">
                  <c:v>7.2813999999999997</c:v>
                </c:pt>
                <c:pt idx="854">
                  <c:v>7.2813999999999997</c:v>
                </c:pt>
                <c:pt idx="855">
                  <c:v>7.2811000000000003</c:v>
                </c:pt>
                <c:pt idx="856">
                  <c:v>7.2805999999999997</c:v>
                </c:pt>
                <c:pt idx="857">
                  <c:v>7.2788000000000004</c:v>
                </c:pt>
                <c:pt idx="858">
                  <c:v>7.28</c:v>
                </c:pt>
                <c:pt idx="859">
                  <c:v>7.2785000000000002</c:v>
                </c:pt>
                <c:pt idx="860">
                  <c:v>7.2774000000000001</c:v>
                </c:pt>
                <c:pt idx="861">
                  <c:v>7.2736000000000001</c:v>
                </c:pt>
                <c:pt idx="862">
                  <c:v>7.2767999999999997</c:v>
                </c:pt>
                <c:pt idx="863">
                  <c:v>7.2695999999999996</c:v>
                </c:pt>
                <c:pt idx="864">
                  <c:v>7.2759</c:v>
                </c:pt>
                <c:pt idx="865">
                  <c:v>7.2656999999999998</c:v>
                </c:pt>
                <c:pt idx="866">
                  <c:v>7.2716000000000003</c:v>
                </c:pt>
                <c:pt idx="867">
                  <c:v>7.2664999999999997</c:v>
                </c:pt>
                <c:pt idx="868">
                  <c:v>7.2651000000000003</c:v>
                </c:pt>
                <c:pt idx="869">
                  <c:v>7.2637999999999998</c:v>
                </c:pt>
                <c:pt idx="870">
                  <c:v>7.2622999999999998</c:v>
                </c:pt>
                <c:pt idx="871">
                  <c:v>7.2694000000000001</c:v>
                </c:pt>
                <c:pt idx="872">
                  <c:v>7.2689000000000004</c:v>
                </c:pt>
                <c:pt idx="873">
                  <c:v>7.2667000000000002</c:v>
                </c:pt>
                <c:pt idx="874">
                  <c:v>7.2693000000000003</c:v>
                </c:pt>
                <c:pt idx="875">
                  <c:v>7.2683999999999997</c:v>
                </c:pt>
                <c:pt idx="876">
                  <c:v>7.2694999999999999</c:v>
                </c:pt>
                <c:pt idx="877">
                  <c:v>7.2655000000000003</c:v>
                </c:pt>
                <c:pt idx="878">
                  <c:v>7.2732000000000001</c:v>
                </c:pt>
                <c:pt idx="879">
                  <c:v>7.2739000000000003</c:v>
                </c:pt>
                <c:pt idx="880">
                  <c:v>7.2774000000000001</c:v>
                </c:pt>
                <c:pt idx="881">
                  <c:v>7.2727000000000004</c:v>
                </c:pt>
                <c:pt idx="882">
                  <c:v>7.2732000000000001</c:v>
                </c:pt>
                <c:pt idx="883">
                  <c:v>7.2698</c:v>
                </c:pt>
                <c:pt idx="884">
                  <c:v>7.2720000000000002</c:v>
                </c:pt>
                <c:pt idx="885">
                  <c:v>7.2664</c:v>
                </c:pt>
                <c:pt idx="886">
                  <c:v>7.2691999999999997</c:v>
                </c:pt>
                <c:pt idx="887">
                  <c:v>7.2683999999999997</c:v>
                </c:pt>
                <c:pt idx="888">
                  <c:v>7.2724000000000002</c:v>
                </c:pt>
                <c:pt idx="889">
                  <c:v>7.2647000000000004</c:v>
                </c:pt>
                <c:pt idx="890">
                  <c:v>7.2732999999999999</c:v>
                </c:pt>
                <c:pt idx="891">
                  <c:v>7.2693000000000003</c:v>
                </c:pt>
                <c:pt idx="892">
                  <c:v>7.2656999999999998</c:v>
                </c:pt>
                <c:pt idx="893">
                  <c:v>7.2702</c:v>
                </c:pt>
                <c:pt idx="894">
                  <c:v>7.2662000000000004</c:v>
                </c:pt>
                <c:pt idx="895">
                  <c:v>7.2622</c:v>
                </c:pt>
                <c:pt idx="896">
                  <c:v>7.2634999999999996</c:v>
                </c:pt>
                <c:pt idx="897">
                  <c:v>7.2561999999999998</c:v>
                </c:pt>
                <c:pt idx="898">
                  <c:v>7.2606999999999999</c:v>
                </c:pt>
                <c:pt idx="899">
                  <c:v>7.2576000000000001</c:v>
                </c:pt>
                <c:pt idx="900">
                  <c:v>7.2568999999999999</c:v>
                </c:pt>
                <c:pt idx="901">
                  <c:v>7.2579000000000002</c:v>
                </c:pt>
                <c:pt idx="902">
                  <c:v>7.2510000000000003</c:v>
                </c:pt>
                <c:pt idx="903">
                  <c:v>7.2595000000000001</c:v>
                </c:pt>
                <c:pt idx="904">
                  <c:v>7.2596999999999996</c:v>
                </c:pt>
                <c:pt idx="905">
                  <c:v>7.2545999999999999</c:v>
                </c:pt>
                <c:pt idx="906">
                  <c:v>7.2629000000000001</c:v>
                </c:pt>
                <c:pt idx="907">
                  <c:v>7.2565</c:v>
                </c:pt>
                <c:pt idx="908">
                  <c:v>7.2511999999999999</c:v>
                </c:pt>
                <c:pt idx="909">
                  <c:v>7.2553000000000001</c:v>
                </c:pt>
                <c:pt idx="910">
                  <c:v>7.2561</c:v>
                </c:pt>
                <c:pt idx="911">
                  <c:v>7.2572000000000001</c:v>
                </c:pt>
                <c:pt idx="912">
                  <c:v>7.2584</c:v>
                </c:pt>
                <c:pt idx="913">
                  <c:v>7.258</c:v>
                </c:pt>
                <c:pt idx="914">
                  <c:v>7.2531999999999996</c:v>
                </c:pt>
                <c:pt idx="915">
                  <c:v>7.2561999999999998</c:v>
                </c:pt>
                <c:pt idx="916">
                  <c:v>7.2530000000000001</c:v>
                </c:pt>
                <c:pt idx="917">
                  <c:v>7.2568999999999999</c:v>
                </c:pt>
                <c:pt idx="918">
                  <c:v>7.2569999999999997</c:v>
                </c:pt>
                <c:pt idx="919">
                  <c:v>7.2575000000000003</c:v>
                </c:pt>
                <c:pt idx="920">
                  <c:v>7.2556000000000003</c:v>
                </c:pt>
                <c:pt idx="921">
                  <c:v>7.258</c:v>
                </c:pt>
                <c:pt idx="922">
                  <c:v>7.2499000000000002</c:v>
                </c:pt>
                <c:pt idx="923">
                  <c:v>7.2488000000000001</c:v>
                </c:pt>
                <c:pt idx="924">
                  <c:v>7.2601000000000004</c:v>
                </c:pt>
                <c:pt idx="925">
                  <c:v>7.2579000000000002</c:v>
                </c:pt>
                <c:pt idx="926">
                  <c:v>7.2541000000000002</c:v>
                </c:pt>
                <c:pt idx="927">
                  <c:v>7.2545000000000002</c:v>
                </c:pt>
                <c:pt idx="928">
                  <c:v>7.2478999999999996</c:v>
                </c:pt>
                <c:pt idx="929">
                  <c:v>7.2495000000000003</c:v>
                </c:pt>
                <c:pt idx="930">
                  <c:v>7.2495000000000003</c:v>
                </c:pt>
                <c:pt idx="931">
                  <c:v>7.2431000000000001</c:v>
                </c:pt>
                <c:pt idx="932">
                  <c:v>7.2507000000000001</c:v>
                </c:pt>
                <c:pt idx="933">
                  <c:v>7.2432999999999996</c:v>
                </c:pt>
                <c:pt idx="934">
                  <c:v>7.2508999999999997</c:v>
                </c:pt>
                <c:pt idx="935">
                  <c:v>7.2450000000000001</c:v>
                </c:pt>
                <c:pt idx="936">
                  <c:v>7.2527999999999997</c:v>
                </c:pt>
                <c:pt idx="937">
                  <c:v>7.2499000000000002</c:v>
                </c:pt>
                <c:pt idx="938">
                  <c:v>7.2539999999999996</c:v>
                </c:pt>
                <c:pt idx="939">
                  <c:v>7.2609000000000004</c:v>
                </c:pt>
                <c:pt idx="940">
                  <c:v>7.2592999999999996</c:v>
                </c:pt>
                <c:pt idx="941">
                  <c:v>7.2538999999999998</c:v>
                </c:pt>
                <c:pt idx="942">
                  <c:v>7.2582000000000004</c:v>
                </c:pt>
                <c:pt idx="943">
                  <c:v>7.2572999999999999</c:v>
                </c:pt>
                <c:pt idx="944">
                  <c:v>7.2632000000000003</c:v>
                </c:pt>
                <c:pt idx="945">
                  <c:v>7.26</c:v>
                </c:pt>
                <c:pt idx="946">
                  <c:v>7.2629999999999999</c:v>
                </c:pt>
                <c:pt idx="947">
                  <c:v>7.2611999999999997</c:v>
                </c:pt>
                <c:pt idx="948">
                  <c:v>7.2640000000000002</c:v>
                </c:pt>
                <c:pt idx="949">
                  <c:v>7.2599</c:v>
                </c:pt>
                <c:pt idx="950">
                  <c:v>7.2569999999999997</c:v>
                </c:pt>
                <c:pt idx="951">
                  <c:v>7.2587000000000002</c:v>
                </c:pt>
                <c:pt idx="952">
                  <c:v>7.2514000000000003</c:v>
                </c:pt>
                <c:pt idx="953">
                  <c:v>7.2572000000000001</c:v>
                </c:pt>
                <c:pt idx="954">
                  <c:v>7.2518000000000002</c:v>
                </c:pt>
                <c:pt idx="955">
                  <c:v>7.2523999999999997</c:v>
                </c:pt>
                <c:pt idx="956">
                  <c:v>7.2462999999999997</c:v>
                </c:pt>
                <c:pt idx="957">
                  <c:v>7.2508999999999997</c:v>
                </c:pt>
                <c:pt idx="958">
                  <c:v>7.2458</c:v>
                </c:pt>
                <c:pt idx="959">
                  <c:v>7.2496999999999998</c:v>
                </c:pt>
                <c:pt idx="960">
                  <c:v>7.25</c:v>
                </c:pt>
                <c:pt idx="961">
                  <c:v>7.2446000000000002</c:v>
                </c:pt>
                <c:pt idx="962">
                  <c:v>7.2474999999999996</c:v>
                </c:pt>
                <c:pt idx="963">
                  <c:v>7.2523</c:v>
                </c:pt>
                <c:pt idx="964">
                  <c:v>7.2504999999999997</c:v>
                </c:pt>
                <c:pt idx="965">
                  <c:v>7.2523</c:v>
                </c:pt>
                <c:pt idx="966">
                  <c:v>7.2497999999999996</c:v>
                </c:pt>
                <c:pt idx="967">
                  <c:v>7.2493999999999996</c:v>
                </c:pt>
                <c:pt idx="968">
                  <c:v>7.2527999999999997</c:v>
                </c:pt>
                <c:pt idx="969">
                  <c:v>7.2512999999999996</c:v>
                </c:pt>
                <c:pt idx="970">
                  <c:v>7.2529000000000003</c:v>
                </c:pt>
                <c:pt idx="971">
                  <c:v>7.2580999999999998</c:v>
                </c:pt>
                <c:pt idx="972">
                  <c:v>7.2591999999999999</c:v>
                </c:pt>
                <c:pt idx="973">
                  <c:v>7.2549000000000001</c:v>
                </c:pt>
                <c:pt idx="974">
                  <c:v>7.2628000000000004</c:v>
                </c:pt>
                <c:pt idx="975">
                  <c:v>7.26</c:v>
                </c:pt>
                <c:pt idx="976">
                  <c:v>7.2572999999999999</c:v>
                </c:pt>
                <c:pt idx="977">
                  <c:v>7.2602000000000002</c:v>
                </c:pt>
                <c:pt idx="978">
                  <c:v>7.2619999999999996</c:v>
                </c:pt>
                <c:pt idx="979">
                  <c:v>7.2622</c:v>
                </c:pt>
                <c:pt idx="980">
                  <c:v>7.2683</c:v>
                </c:pt>
                <c:pt idx="981">
                  <c:v>7.2682000000000002</c:v>
                </c:pt>
                <c:pt idx="982">
                  <c:v>7.2668999999999997</c:v>
                </c:pt>
                <c:pt idx="983">
                  <c:v>7.2598000000000003</c:v>
                </c:pt>
                <c:pt idx="984">
                  <c:v>7.2657999999999996</c:v>
                </c:pt>
                <c:pt idx="985">
                  <c:v>7.2664</c:v>
                </c:pt>
                <c:pt idx="986">
                  <c:v>7.258</c:v>
                </c:pt>
                <c:pt idx="987">
                  <c:v>7.2595999999999998</c:v>
                </c:pt>
                <c:pt idx="988">
                  <c:v>7.2534000000000001</c:v>
                </c:pt>
                <c:pt idx="989">
                  <c:v>7.2580999999999998</c:v>
                </c:pt>
                <c:pt idx="990">
                  <c:v>7.2527999999999997</c:v>
                </c:pt>
                <c:pt idx="991">
                  <c:v>7.2530000000000001</c:v>
                </c:pt>
                <c:pt idx="992">
                  <c:v>7.2511999999999999</c:v>
                </c:pt>
                <c:pt idx="993">
                  <c:v>7.2462999999999997</c:v>
                </c:pt>
                <c:pt idx="994">
                  <c:v>7.2466999999999997</c:v>
                </c:pt>
                <c:pt idx="995">
                  <c:v>7.2473000000000001</c:v>
                </c:pt>
                <c:pt idx="996">
                  <c:v>7.2529000000000003</c:v>
                </c:pt>
                <c:pt idx="997">
                  <c:v>7.2507000000000001</c:v>
                </c:pt>
                <c:pt idx="998">
                  <c:v>7.2550999999999997</c:v>
                </c:pt>
                <c:pt idx="999">
                  <c:v>7.2478999999999996</c:v>
                </c:pt>
                <c:pt idx="1000">
                  <c:v>7.2569999999999997</c:v>
                </c:pt>
                <c:pt idx="1001">
                  <c:v>7.2515000000000001</c:v>
                </c:pt>
                <c:pt idx="1002">
                  <c:v>7.2523999999999997</c:v>
                </c:pt>
                <c:pt idx="1003">
                  <c:v>7.2492000000000001</c:v>
                </c:pt>
                <c:pt idx="1004">
                  <c:v>7.2504999999999997</c:v>
                </c:pt>
                <c:pt idx="1005">
                  <c:v>7.2489999999999997</c:v>
                </c:pt>
                <c:pt idx="1006">
                  <c:v>7.2512999999999996</c:v>
                </c:pt>
                <c:pt idx="1007">
                  <c:v>7.2499000000000002</c:v>
                </c:pt>
                <c:pt idx="1008">
                  <c:v>7.2515000000000001</c:v>
                </c:pt>
                <c:pt idx="1009">
                  <c:v>7.2541000000000002</c:v>
                </c:pt>
                <c:pt idx="1010">
                  <c:v>7.2511000000000001</c:v>
                </c:pt>
                <c:pt idx="1011">
                  <c:v>7.2507999999999999</c:v>
                </c:pt>
                <c:pt idx="1012">
                  <c:v>7.2507000000000001</c:v>
                </c:pt>
                <c:pt idx="1013">
                  <c:v>7.2508999999999997</c:v>
                </c:pt>
                <c:pt idx="1014">
                  <c:v>7.2500999999999998</c:v>
                </c:pt>
                <c:pt idx="1015">
                  <c:v>7.2481999999999998</c:v>
                </c:pt>
                <c:pt idx="1016">
                  <c:v>7.2469000000000001</c:v>
                </c:pt>
                <c:pt idx="1017">
                  <c:v>7.2495000000000003</c:v>
                </c:pt>
                <c:pt idx="1018">
                  <c:v>7.2469999999999999</c:v>
                </c:pt>
                <c:pt idx="1019">
                  <c:v>7.2481</c:v>
                </c:pt>
                <c:pt idx="1020">
                  <c:v>7.2450999999999999</c:v>
                </c:pt>
                <c:pt idx="1021">
                  <c:v>7.2416</c:v>
                </c:pt>
                <c:pt idx="1022">
                  <c:v>7.2378</c:v>
                </c:pt>
                <c:pt idx="1023">
                  <c:v>7.2432999999999996</c:v>
                </c:pt>
                <c:pt idx="1024">
                  <c:v>7.2401999999999997</c:v>
                </c:pt>
                <c:pt idx="1025">
                  <c:v>7.2427000000000001</c:v>
                </c:pt>
                <c:pt idx="1026">
                  <c:v>7.2396000000000003</c:v>
                </c:pt>
                <c:pt idx="1027">
                  <c:v>7.2381000000000002</c:v>
                </c:pt>
                <c:pt idx="1028">
                  <c:v>7.2365000000000004</c:v>
                </c:pt>
                <c:pt idx="1029">
                  <c:v>7.2378999999999998</c:v>
                </c:pt>
                <c:pt idx="1030">
                  <c:v>7.24</c:v>
                </c:pt>
                <c:pt idx="1031">
                  <c:v>7.2436999999999996</c:v>
                </c:pt>
                <c:pt idx="1032">
                  <c:v>7.2439</c:v>
                </c:pt>
                <c:pt idx="1033">
                  <c:v>7.2449000000000003</c:v>
                </c:pt>
                <c:pt idx="1034">
                  <c:v>7.2496</c:v>
                </c:pt>
                <c:pt idx="1035">
                  <c:v>7.2450999999999999</c:v>
                </c:pt>
                <c:pt idx="1036">
                  <c:v>7.2438000000000002</c:v>
                </c:pt>
                <c:pt idx="1037">
                  <c:v>7.2480000000000002</c:v>
                </c:pt>
                <c:pt idx="1038">
                  <c:v>7.2408999999999999</c:v>
                </c:pt>
                <c:pt idx="1039">
                  <c:v>7.2404000000000002</c:v>
                </c:pt>
                <c:pt idx="1040">
                  <c:v>7.2450999999999999</c:v>
                </c:pt>
                <c:pt idx="1041">
                  <c:v>7.2420999999999998</c:v>
                </c:pt>
                <c:pt idx="1042">
                  <c:v>7.2356999999999996</c:v>
                </c:pt>
                <c:pt idx="1043">
                  <c:v>7.2430000000000003</c:v>
                </c:pt>
                <c:pt idx="1044">
                  <c:v>7.2420999999999998</c:v>
                </c:pt>
                <c:pt idx="1045">
                  <c:v>7.2478999999999996</c:v>
                </c:pt>
                <c:pt idx="1046">
                  <c:v>7.2397</c:v>
                </c:pt>
                <c:pt idx="1047">
                  <c:v>7.2388000000000003</c:v>
                </c:pt>
                <c:pt idx="1048">
                  <c:v>7.2401</c:v>
                </c:pt>
                <c:pt idx="1049">
                  <c:v>7.2450000000000001</c:v>
                </c:pt>
                <c:pt idx="1050">
                  <c:v>7.2386999999999997</c:v>
                </c:pt>
                <c:pt idx="1051">
                  <c:v>7.2388000000000003</c:v>
                </c:pt>
                <c:pt idx="1052">
                  <c:v>7.2434000000000003</c:v>
                </c:pt>
                <c:pt idx="1053">
                  <c:v>7.2321</c:v>
                </c:pt>
                <c:pt idx="1054">
                  <c:v>7.2363</c:v>
                </c:pt>
                <c:pt idx="1055">
                  <c:v>7.2363999999999997</c:v>
                </c:pt>
                <c:pt idx="1056">
                  <c:v>7.2370000000000001</c:v>
                </c:pt>
                <c:pt idx="1057">
                  <c:v>7.2317999999999998</c:v>
                </c:pt>
                <c:pt idx="1058">
                  <c:v>7.2347000000000001</c:v>
                </c:pt>
                <c:pt idx="1059">
                  <c:v>7.2328000000000001</c:v>
                </c:pt>
                <c:pt idx="1060">
                  <c:v>7.2323000000000004</c:v>
                </c:pt>
                <c:pt idx="1061">
                  <c:v>7.2393000000000001</c:v>
                </c:pt>
                <c:pt idx="1062">
                  <c:v>7.2423000000000002</c:v>
                </c:pt>
                <c:pt idx="1063">
                  <c:v>7.2422000000000004</c:v>
                </c:pt>
                <c:pt idx="1064">
                  <c:v>7.2388000000000003</c:v>
                </c:pt>
                <c:pt idx="1065">
                  <c:v>7.2352999999999996</c:v>
                </c:pt>
                <c:pt idx="1066">
                  <c:v>7.2377000000000002</c:v>
                </c:pt>
                <c:pt idx="1067">
                  <c:v>7.2439</c:v>
                </c:pt>
                <c:pt idx="1068">
                  <c:v>7.2393000000000001</c:v>
                </c:pt>
                <c:pt idx="1069">
                  <c:v>7.2390999999999996</c:v>
                </c:pt>
                <c:pt idx="1070">
                  <c:v>7.2374999999999998</c:v>
                </c:pt>
                <c:pt idx="1071">
                  <c:v>7.2337999999999996</c:v>
                </c:pt>
                <c:pt idx="1072">
                  <c:v>7.2409999999999997</c:v>
                </c:pt>
                <c:pt idx="1073">
                  <c:v>7.2309999999999999</c:v>
                </c:pt>
                <c:pt idx="1074">
                  <c:v>7.2405999999999997</c:v>
                </c:pt>
                <c:pt idx="1075">
                  <c:v>7.2380000000000004</c:v>
                </c:pt>
                <c:pt idx="1076">
                  <c:v>7.2346000000000004</c:v>
                </c:pt>
                <c:pt idx="1077">
                  <c:v>7.2320000000000002</c:v>
                </c:pt>
                <c:pt idx="1078">
                  <c:v>7.2347000000000001</c:v>
                </c:pt>
                <c:pt idx="1079">
                  <c:v>7.2359999999999998</c:v>
                </c:pt>
                <c:pt idx="1080">
                  <c:v>7.2333999999999996</c:v>
                </c:pt>
                <c:pt idx="1081">
                  <c:v>7.2287999999999997</c:v>
                </c:pt>
                <c:pt idx="1082">
                  <c:v>7.2337999999999996</c:v>
                </c:pt>
                <c:pt idx="1083">
                  <c:v>7.2282999999999999</c:v>
                </c:pt>
                <c:pt idx="1084">
                  <c:v>7.2263999999999999</c:v>
                </c:pt>
                <c:pt idx="1085">
                  <c:v>7.2282000000000002</c:v>
                </c:pt>
                <c:pt idx="1086">
                  <c:v>7.2283999999999997</c:v>
                </c:pt>
                <c:pt idx="1087">
                  <c:v>7.2259000000000002</c:v>
                </c:pt>
                <c:pt idx="1088">
                  <c:v>7.2302</c:v>
                </c:pt>
                <c:pt idx="1089">
                  <c:v>7.2301000000000002</c:v>
                </c:pt>
                <c:pt idx="1090">
                  <c:v>7.2324000000000002</c:v>
                </c:pt>
                <c:pt idx="1091">
                  <c:v>7.2332000000000001</c:v>
                </c:pt>
                <c:pt idx="1092">
                  <c:v>7.2321999999999997</c:v>
                </c:pt>
                <c:pt idx="1093">
                  <c:v>7.2332999999999998</c:v>
                </c:pt>
                <c:pt idx="1094">
                  <c:v>7.2347999999999999</c:v>
                </c:pt>
                <c:pt idx="1095">
                  <c:v>7.2347999999999999</c:v>
                </c:pt>
                <c:pt idx="1096">
                  <c:v>7.2339000000000002</c:v>
                </c:pt>
                <c:pt idx="1097">
                  <c:v>7.2378</c:v>
                </c:pt>
                <c:pt idx="1098">
                  <c:v>7.2343999999999999</c:v>
                </c:pt>
                <c:pt idx="1099">
                  <c:v>7.2377000000000002</c:v>
                </c:pt>
                <c:pt idx="1100">
                  <c:v>7.2378</c:v>
                </c:pt>
                <c:pt idx="1101">
                  <c:v>7.2382999999999997</c:v>
                </c:pt>
                <c:pt idx="1102">
                  <c:v>7.2405999999999997</c:v>
                </c:pt>
                <c:pt idx="1103">
                  <c:v>7.2394999999999996</c:v>
                </c:pt>
                <c:pt idx="1104">
                  <c:v>7.2332000000000001</c:v>
                </c:pt>
                <c:pt idx="1105">
                  <c:v>7.2344999999999997</c:v>
                </c:pt>
                <c:pt idx="1106">
                  <c:v>7.2290999999999999</c:v>
                </c:pt>
                <c:pt idx="1107">
                  <c:v>7.2283999999999997</c:v>
                </c:pt>
                <c:pt idx="1108">
                  <c:v>7.2314999999999996</c:v>
                </c:pt>
                <c:pt idx="1109">
                  <c:v>7.2309000000000001</c:v>
                </c:pt>
                <c:pt idx="1110">
                  <c:v>7.2317</c:v>
                </c:pt>
                <c:pt idx="1111">
                  <c:v>7.2302</c:v>
                </c:pt>
                <c:pt idx="1112">
                  <c:v>7.2282000000000002</c:v>
                </c:pt>
                <c:pt idx="1113">
                  <c:v>7.2229999999999999</c:v>
                </c:pt>
                <c:pt idx="1114">
                  <c:v>7.2251000000000003</c:v>
                </c:pt>
                <c:pt idx="1115">
                  <c:v>7.2285000000000004</c:v>
                </c:pt>
                <c:pt idx="1116">
                  <c:v>7.2275999999999998</c:v>
                </c:pt>
                <c:pt idx="1117">
                  <c:v>7.2225999999999999</c:v>
                </c:pt>
                <c:pt idx="1118">
                  <c:v>7.2263999999999999</c:v>
                </c:pt>
                <c:pt idx="1119">
                  <c:v>7.2285000000000004</c:v>
                </c:pt>
                <c:pt idx="1120">
                  <c:v>7.2313999999999998</c:v>
                </c:pt>
                <c:pt idx="1121">
                  <c:v>7.2313999999999998</c:v>
                </c:pt>
                <c:pt idx="1122">
                  <c:v>7.2333999999999996</c:v>
                </c:pt>
                <c:pt idx="1123">
                  <c:v>7.2287999999999997</c:v>
                </c:pt>
                <c:pt idx="1124">
                  <c:v>7.2375999999999996</c:v>
                </c:pt>
                <c:pt idx="1125">
                  <c:v>7.2377000000000002</c:v>
                </c:pt>
                <c:pt idx="1126">
                  <c:v>7.2343000000000002</c:v>
                </c:pt>
                <c:pt idx="1127">
                  <c:v>7.2321999999999997</c:v>
                </c:pt>
                <c:pt idx="1128">
                  <c:v>7.2356999999999996</c:v>
                </c:pt>
                <c:pt idx="1129">
                  <c:v>7.2336</c:v>
                </c:pt>
                <c:pt idx="1130">
                  <c:v>7.2317</c:v>
                </c:pt>
                <c:pt idx="1131">
                  <c:v>7.2380000000000004</c:v>
                </c:pt>
                <c:pt idx="1132">
                  <c:v>7.2359</c:v>
                </c:pt>
                <c:pt idx="1133">
                  <c:v>7.2356999999999996</c:v>
                </c:pt>
                <c:pt idx="1134">
                  <c:v>7.2344999999999997</c:v>
                </c:pt>
                <c:pt idx="1135">
                  <c:v>7.2321999999999997</c:v>
                </c:pt>
                <c:pt idx="1136">
                  <c:v>7.2343999999999999</c:v>
                </c:pt>
                <c:pt idx="1137">
                  <c:v>7.2325999999999997</c:v>
                </c:pt>
                <c:pt idx="1138">
                  <c:v>7.2317999999999998</c:v>
                </c:pt>
                <c:pt idx="1139">
                  <c:v>7.2339000000000002</c:v>
                </c:pt>
                <c:pt idx="1140">
                  <c:v>7.2336</c:v>
                </c:pt>
                <c:pt idx="1141">
                  <c:v>7.2302</c:v>
                </c:pt>
                <c:pt idx="1142">
                  <c:v>7.2229999999999999</c:v>
                </c:pt>
                <c:pt idx="1143">
                  <c:v>7.2244000000000002</c:v>
                </c:pt>
                <c:pt idx="1144">
                  <c:v>7.2232000000000003</c:v>
                </c:pt>
                <c:pt idx="1145">
                  <c:v>7.2214</c:v>
                </c:pt>
                <c:pt idx="1146">
                  <c:v>7.2203999999999997</c:v>
                </c:pt>
                <c:pt idx="1147">
                  <c:v>7.2312000000000003</c:v>
                </c:pt>
                <c:pt idx="1148">
                  <c:v>7.2257999999999996</c:v>
                </c:pt>
                <c:pt idx="1149">
                  <c:v>7.2278000000000002</c:v>
                </c:pt>
                <c:pt idx="1150">
                  <c:v>7.2233000000000001</c:v>
                </c:pt>
                <c:pt idx="1151">
                  <c:v>7.2278000000000002</c:v>
                </c:pt>
                <c:pt idx="1152">
                  <c:v>7.2321999999999997</c:v>
                </c:pt>
                <c:pt idx="1153">
                  <c:v>7.2316000000000003</c:v>
                </c:pt>
                <c:pt idx="1154">
                  <c:v>7.234</c:v>
                </c:pt>
                <c:pt idx="1155">
                  <c:v>7.2294999999999998</c:v>
                </c:pt>
                <c:pt idx="1156">
                  <c:v>7.2366999999999999</c:v>
                </c:pt>
                <c:pt idx="1157">
                  <c:v>7.2324999999999999</c:v>
                </c:pt>
                <c:pt idx="1158">
                  <c:v>7.2394999999999996</c:v>
                </c:pt>
                <c:pt idx="1159">
                  <c:v>7.2332000000000001</c:v>
                </c:pt>
                <c:pt idx="1160">
                  <c:v>7.2337999999999996</c:v>
                </c:pt>
                <c:pt idx="1161">
                  <c:v>7.2302999999999997</c:v>
                </c:pt>
                <c:pt idx="1162">
                  <c:v>7.2233999999999998</c:v>
                </c:pt>
                <c:pt idx="1163">
                  <c:v>7.2133000000000003</c:v>
                </c:pt>
                <c:pt idx="1164">
                  <c:v>7.2080000000000002</c:v>
                </c:pt>
                <c:pt idx="1165">
                  <c:v>7.2070999999999996</c:v>
                </c:pt>
                <c:pt idx="1166">
                  <c:v>7.2171000000000003</c:v>
                </c:pt>
                <c:pt idx="1167">
                  <c:v>7.2195</c:v>
                </c:pt>
                <c:pt idx="1168">
                  <c:v>7.2222999999999997</c:v>
                </c:pt>
                <c:pt idx="1169">
                  <c:v>7.2291999999999996</c:v>
                </c:pt>
                <c:pt idx="1170">
                  <c:v>7.2225000000000001</c:v>
                </c:pt>
                <c:pt idx="1171">
                  <c:v>7.2206999999999999</c:v>
                </c:pt>
                <c:pt idx="1172">
                  <c:v>7.2253999999999996</c:v>
                </c:pt>
                <c:pt idx="1173">
                  <c:v>7.2243000000000004</c:v>
                </c:pt>
                <c:pt idx="1174">
                  <c:v>7.2210999999999999</c:v>
                </c:pt>
                <c:pt idx="1175">
                  <c:v>7.2222</c:v>
                </c:pt>
                <c:pt idx="1176">
                  <c:v>7.2252000000000001</c:v>
                </c:pt>
                <c:pt idx="1177">
                  <c:v>7.2257999999999996</c:v>
                </c:pt>
                <c:pt idx="1178">
                  <c:v>7.2233999999999998</c:v>
                </c:pt>
                <c:pt idx="1179">
                  <c:v>7.2239000000000004</c:v>
                </c:pt>
                <c:pt idx="1180">
                  <c:v>7.2263000000000002</c:v>
                </c:pt>
                <c:pt idx="1181">
                  <c:v>7.2272999999999996</c:v>
                </c:pt>
                <c:pt idx="1182">
                  <c:v>7.2244999999999999</c:v>
                </c:pt>
                <c:pt idx="1183">
                  <c:v>7.2259000000000002</c:v>
                </c:pt>
                <c:pt idx="1184">
                  <c:v>7.2271000000000001</c:v>
                </c:pt>
                <c:pt idx="1185">
                  <c:v>7.2320000000000002</c:v>
                </c:pt>
                <c:pt idx="1186">
                  <c:v>7.2314999999999996</c:v>
                </c:pt>
                <c:pt idx="1187">
                  <c:v>7.2281000000000004</c:v>
                </c:pt>
                <c:pt idx="1188">
                  <c:v>7.2233999999999998</c:v>
                </c:pt>
                <c:pt idx="1189">
                  <c:v>7.2302</c:v>
                </c:pt>
                <c:pt idx="1190">
                  <c:v>7.2313999999999998</c:v>
                </c:pt>
                <c:pt idx="1191">
                  <c:v>7.2263999999999999</c:v>
                </c:pt>
                <c:pt idx="1192">
                  <c:v>7.2228000000000003</c:v>
                </c:pt>
                <c:pt idx="1193">
                  <c:v>7.2262000000000004</c:v>
                </c:pt>
                <c:pt idx="1194">
                  <c:v>7.2306999999999997</c:v>
                </c:pt>
                <c:pt idx="1195">
                  <c:v>7.2276999999999996</c:v>
                </c:pt>
                <c:pt idx="1196">
                  <c:v>7.2308000000000003</c:v>
                </c:pt>
                <c:pt idx="1197">
                  <c:v>7.23</c:v>
                </c:pt>
                <c:pt idx="1198">
                  <c:v>7.2268999999999997</c:v>
                </c:pt>
                <c:pt idx="1199">
                  <c:v>7.2264999999999997</c:v>
                </c:pt>
                <c:pt idx="1200">
                  <c:v>7.2233000000000001</c:v>
                </c:pt>
                <c:pt idx="1201">
                  <c:v>7.2226999999999997</c:v>
                </c:pt>
                <c:pt idx="1202">
                  <c:v>7.2229999999999999</c:v>
                </c:pt>
                <c:pt idx="1203">
                  <c:v>7.2294</c:v>
                </c:pt>
                <c:pt idx="1204">
                  <c:v>7.2295999999999996</c:v>
                </c:pt>
                <c:pt idx="1205">
                  <c:v>7.2271000000000001</c:v>
                </c:pt>
                <c:pt idx="1206">
                  <c:v>7.2234999999999996</c:v>
                </c:pt>
                <c:pt idx="1207">
                  <c:v>7.2266000000000004</c:v>
                </c:pt>
                <c:pt idx="1208">
                  <c:v>7.2281000000000004</c:v>
                </c:pt>
                <c:pt idx="1209">
                  <c:v>7.2225000000000001</c:v>
                </c:pt>
                <c:pt idx="1210">
                  <c:v>7.2211999999999996</c:v>
                </c:pt>
                <c:pt idx="1211">
                  <c:v>7.2247000000000003</c:v>
                </c:pt>
                <c:pt idx="1212">
                  <c:v>7.2279999999999998</c:v>
                </c:pt>
                <c:pt idx="1213">
                  <c:v>7.2285000000000004</c:v>
                </c:pt>
                <c:pt idx="1214">
                  <c:v>7.2283999999999997</c:v>
                </c:pt>
                <c:pt idx="1215">
                  <c:v>7.2276999999999996</c:v>
                </c:pt>
                <c:pt idx="1216">
                  <c:v>7.2275999999999998</c:v>
                </c:pt>
                <c:pt idx="1217">
                  <c:v>7.2289000000000003</c:v>
                </c:pt>
                <c:pt idx="1218">
                  <c:v>7.2297000000000002</c:v>
                </c:pt>
                <c:pt idx="1219">
                  <c:v>7.2267999999999999</c:v>
                </c:pt>
                <c:pt idx="1220">
                  <c:v>7.2278000000000002</c:v>
                </c:pt>
                <c:pt idx="1221">
                  <c:v>7.2283999999999997</c:v>
                </c:pt>
                <c:pt idx="1222">
                  <c:v>7.2275999999999998</c:v>
                </c:pt>
                <c:pt idx="1223">
                  <c:v>7.2290999999999999</c:v>
                </c:pt>
                <c:pt idx="1224">
                  <c:v>7.2297000000000002</c:v>
                </c:pt>
                <c:pt idx="1225">
                  <c:v>7.2255000000000003</c:v>
                </c:pt>
                <c:pt idx="1226">
                  <c:v>7.2264999999999997</c:v>
                </c:pt>
                <c:pt idx="1227">
                  <c:v>7.2290000000000001</c:v>
                </c:pt>
                <c:pt idx="1228">
                  <c:v>7.2278000000000002</c:v>
                </c:pt>
                <c:pt idx="1229">
                  <c:v>7.2229999999999999</c:v>
                </c:pt>
                <c:pt idx="1230">
                  <c:v>7.2164999999999999</c:v>
                </c:pt>
                <c:pt idx="1231">
                  <c:v>7.2251000000000003</c:v>
                </c:pt>
                <c:pt idx="1232">
                  <c:v>7.2276999999999996</c:v>
                </c:pt>
                <c:pt idx="1233">
                  <c:v>7.2218</c:v>
                </c:pt>
                <c:pt idx="1234">
                  <c:v>7.2240000000000002</c:v>
                </c:pt>
                <c:pt idx="1235">
                  <c:v>7.2203999999999997</c:v>
                </c:pt>
                <c:pt idx="1236">
                  <c:v>7.2218999999999998</c:v>
                </c:pt>
                <c:pt idx="1237">
                  <c:v>7.2244999999999999</c:v>
                </c:pt>
                <c:pt idx="1238">
                  <c:v>7.2224000000000004</c:v>
                </c:pt>
                <c:pt idx="1239">
                  <c:v>7.2215999999999996</c:v>
                </c:pt>
                <c:pt idx="1240">
                  <c:v>7.2199</c:v>
                </c:pt>
                <c:pt idx="1241">
                  <c:v>7.2233000000000001</c:v>
                </c:pt>
                <c:pt idx="1242">
                  <c:v>7.2202999999999999</c:v>
                </c:pt>
                <c:pt idx="1243">
                  <c:v>7.2287999999999997</c:v>
                </c:pt>
                <c:pt idx="1244">
                  <c:v>7.2247000000000003</c:v>
                </c:pt>
                <c:pt idx="1245">
                  <c:v>7.2237999999999998</c:v>
                </c:pt>
                <c:pt idx="1246">
                  <c:v>7.2218999999999998</c:v>
                </c:pt>
                <c:pt idx="1247">
                  <c:v>7.2241</c:v>
                </c:pt>
                <c:pt idx="1248">
                  <c:v>7.2161999999999997</c:v>
                </c:pt>
                <c:pt idx="1249">
                  <c:v>7.2237999999999998</c:v>
                </c:pt>
                <c:pt idx="1250">
                  <c:v>7.2180999999999997</c:v>
                </c:pt>
                <c:pt idx="1251">
                  <c:v>7.2159000000000004</c:v>
                </c:pt>
                <c:pt idx="1252">
                  <c:v>7.2201000000000004</c:v>
                </c:pt>
                <c:pt idx="1253">
                  <c:v>7.2141000000000002</c:v>
                </c:pt>
                <c:pt idx="1254">
                  <c:v>7.2178000000000004</c:v>
                </c:pt>
                <c:pt idx="1255">
                  <c:v>7.2145000000000001</c:v>
                </c:pt>
                <c:pt idx="1256">
                  <c:v>7.2123999999999997</c:v>
                </c:pt>
                <c:pt idx="1257">
                  <c:v>7.2087000000000003</c:v>
                </c:pt>
                <c:pt idx="1258">
                  <c:v>7.2096999999999998</c:v>
                </c:pt>
                <c:pt idx="1259">
                  <c:v>7.2088000000000001</c:v>
                </c:pt>
                <c:pt idx="1260">
                  <c:v>7.2102000000000004</c:v>
                </c:pt>
                <c:pt idx="1261">
                  <c:v>7.2100999999999997</c:v>
                </c:pt>
                <c:pt idx="1262">
                  <c:v>7.2104999999999997</c:v>
                </c:pt>
                <c:pt idx="1263">
                  <c:v>7.21</c:v>
                </c:pt>
                <c:pt idx="1264">
                  <c:v>7.2110000000000003</c:v>
                </c:pt>
                <c:pt idx="1265">
                  <c:v>7.2126000000000001</c:v>
                </c:pt>
                <c:pt idx="1266">
                  <c:v>7.2096999999999998</c:v>
                </c:pt>
                <c:pt idx="1267">
                  <c:v>7.2064000000000004</c:v>
                </c:pt>
                <c:pt idx="1268">
                  <c:v>7.2093999999999996</c:v>
                </c:pt>
                <c:pt idx="1269">
                  <c:v>7.2107000000000001</c:v>
                </c:pt>
                <c:pt idx="1270">
                  <c:v>7.2153999999999998</c:v>
                </c:pt>
                <c:pt idx="1271">
                  <c:v>7.2135999999999996</c:v>
                </c:pt>
                <c:pt idx="1272">
                  <c:v>7.2152000000000003</c:v>
                </c:pt>
                <c:pt idx="1273">
                  <c:v>7.2161</c:v>
                </c:pt>
                <c:pt idx="1274">
                  <c:v>7.2168000000000001</c:v>
                </c:pt>
                <c:pt idx="1275">
                  <c:v>7.2210000000000001</c:v>
                </c:pt>
                <c:pt idx="1276">
                  <c:v>7.2194000000000003</c:v>
                </c:pt>
                <c:pt idx="1277">
                  <c:v>7.2211999999999996</c:v>
                </c:pt>
                <c:pt idx="1278">
                  <c:v>7.2195</c:v>
                </c:pt>
                <c:pt idx="1279">
                  <c:v>7.2211999999999996</c:v>
                </c:pt>
                <c:pt idx="1280">
                  <c:v>7.2187000000000001</c:v>
                </c:pt>
                <c:pt idx="1281">
                  <c:v>7.2201000000000004</c:v>
                </c:pt>
                <c:pt idx="1282">
                  <c:v>7.2191999999999998</c:v>
                </c:pt>
                <c:pt idx="1283">
                  <c:v>7.2226999999999997</c:v>
                </c:pt>
                <c:pt idx="1284">
                  <c:v>7.2178000000000004</c:v>
                </c:pt>
                <c:pt idx="1285">
                  <c:v>7.2164000000000001</c:v>
                </c:pt>
                <c:pt idx="1286">
                  <c:v>7.2138999999999998</c:v>
                </c:pt>
                <c:pt idx="1287">
                  <c:v>7.2159000000000004</c:v>
                </c:pt>
                <c:pt idx="1288">
                  <c:v>7.2195999999999998</c:v>
                </c:pt>
                <c:pt idx="1289">
                  <c:v>7.2096999999999998</c:v>
                </c:pt>
                <c:pt idx="1290">
                  <c:v>7.2145000000000001</c:v>
                </c:pt>
                <c:pt idx="1291">
                  <c:v>7.2182000000000004</c:v>
                </c:pt>
                <c:pt idx="1292">
                  <c:v>7.2183000000000002</c:v>
                </c:pt>
                <c:pt idx="1293">
                  <c:v>7.2172000000000001</c:v>
                </c:pt>
                <c:pt idx="1294">
                  <c:v>7.2195999999999998</c:v>
                </c:pt>
                <c:pt idx="1295">
                  <c:v>7.2192999999999996</c:v>
                </c:pt>
                <c:pt idx="1296">
                  <c:v>7.2157999999999998</c:v>
                </c:pt>
                <c:pt idx="1297">
                  <c:v>7.2167000000000003</c:v>
                </c:pt>
                <c:pt idx="1298">
                  <c:v>7.2154999999999996</c:v>
                </c:pt>
                <c:pt idx="1299">
                  <c:v>7.2183999999999999</c:v>
                </c:pt>
                <c:pt idx="1300">
                  <c:v>7.2199</c:v>
                </c:pt>
                <c:pt idx="1301">
                  <c:v>7.2145999999999999</c:v>
                </c:pt>
                <c:pt idx="1302">
                  <c:v>7.2167000000000003</c:v>
                </c:pt>
                <c:pt idx="1303">
                  <c:v>7.2202999999999999</c:v>
                </c:pt>
                <c:pt idx="1304">
                  <c:v>7.2210000000000001</c:v>
                </c:pt>
                <c:pt idx="1305">
                  <c:v>7.2229000000000001</c:v>
                </c:pt>
                <c:pt idx="1306">
                  <c:v>7.2168000000000001</c:v>
                </c:pt>
                <c:pt idx="1307">
                  <c:v>7.2130000000000001</c:v>
                </c:pt>
                <c:pt idx="1308">
                  <c:v>7.2229000000000001</c:v>
                </c:pt>
                <c:pt idx="1309">
                  <c:v>7.2220000000000004</c:v>
                </c:pt>
                <c:pt idx="1310">
                  <c:v>7.2190000000000003</c:v>
                </c:pt>
                <c:pt idx="1311">
                  <c:v>7.2183999999999999</c:v>
                </c:pt>
                <c:pt idx="1312">
                  <c:v>7.2202000000000002</c:v>
                </c:pt>
                <c:pt idx="1313">
                  <c:v>7.2195</c:v>
                </c:pt>
                <c:pt idx="1314">
                  <c:v>7.2210000000000001</c:v>
                </c:pt>
                <c:pt idx="1315">
                  <c:v>7.2217000000000002</c:v>
                </c:pt>
                <c:pt idx="1316">
                  <c:v>7.2199</c:v>
                </c:pt>
                <c:pt idx="1317">
                  <c:v>7.2218</c:v>
                </c:pt>
                <c:pt idx="1318">
                  <c:v>7.2187000000000001</c:v>
                </c:pt>
                <c:pt idx="1319">
                  <c:v>7.2226999999999997</c:v>
                </c:pt>
                <c:pt idx="1320">
                  <c:v>7.2142999999999997</c:v>
                </c:pt>
                <c:pt idx="1321">
                  <c:v>7.2172999999999998</c:v>
                </c:pt>
                <c:pt idx="1322">
                  <c:v>7.2214999999999998</c:v>
                </c:pt>
                <c:pt idx="1323">
                  <c:v>7.2224000000000004</c:v>
                </c:pt>
                <c:pt idx="1324">
                  <c:v>7.2230999999999996</c:v>
                </c:pt>
                <c:pt idx="1325">
                  <c:v>7.2214</c:v>
                </c:pt>
                <c:pt idx="1326">
                  <c:v>7.2202999999999999</c:v>
                </c:pt>
                <c:pt idx="1327">
                  <c:v>7.2195999999999998</c:v>
                </c:pt>
                <c:pt idx="1328">
                  <c:v>7.2149999999999999</c:v>
                </c:pt>
                <c:pt idx="1329">
                  <c:v>7.2198000000000002</c:v>
                </c:pt>
                <c:pt idx="1330">
                  <c:v>7.2195</c:v>
                </c:pt>
                <c:pt idx="1331">
                  <c:v>7.2260999999999997</c:v>
                </c:pt>
                <c:pt idx="1332">
                  <c:v>7.2173999999999996</c:v>
                </c:pt>
                <c:pt idx="1333">
                  <c:v>7.2168000000000001</c:v>
                </c:pt>
                <c:pt idx="1334">
                  <c:v>7.2214999999999998</c:v>
                </c:pt>
                <c:pt idx="1335">
                  <c:v>7.2199</c:v>
                </c:pt>
                <c:pt idx="1336">
                  <c:v>7.2137000000000002</c:v>
                </c:pt>
                <c:pt idx="1337">
                  <c:v>7.2205000000000004</c:v>
                </c:pt>
                <c:pt idx="1338">
                  <c:v>7.2187000000000001</c:v>
                </c:pt>
                <c:pt idx="1339">
                  <c:v>7.2214</c:v>
                </c:pt>
                <c:pt idx="1340">
                  <c:v>7.2172999999999998</c:v>
                </c:pt>
                <c:pt idx="1341">
                  <c:v>7.2190000000000003</c:v>
                </c:pt>
                <c:pt idx="1342">
                  <c:v>7.2153</c:v>
                </c:pt>
                <c:pt idx="1343">
                  <c:v>7.2188999999999997</c:v>
                </c:pt>
                <c:pt idx="1344">
                  <c:v>7.2142999999999997</c:v>
                </c:pt>
                <c:pt idx="1345">
                  <c:v>7.2183000000000002</c:v>
                </c:pt>
                <c:pt idx="1346">
                  <c:v>7.2168999999999999</c:v>
                </c:pt>
                <c:pt idx="1347">
                  <c:v>7.2176999999999998</c:v>
                </c:pt>
                <c:pt idx="1348">
                  <c:v>7.2133000000000003</c:v>
                </c:pt>
                <c:pt idx="1349">
                  <c:v>7.2172999999999998</c:v>
                </c:pt>
                <c:pt idx="1350">
                  <c:v>7.2190000000000003</c:v>
                </c:pt>
                <c:pt idx="1351">
                  <c:v>7.2168000000000001</c:v>
                </c:pt>
                <c:pt idx="1352">
                  <c:v>7.2144000000000004</c:v>
                </c:pt>
                <c:pt idx="1353">
                  <c:v>7.2164000000000001</c:v>
                </c:pt>
                <c:pt idx="1354">
                  <c:v>7.2164999999999999</c:v>
                </c:pt>
                <c:pt idx="1355">
                  <c:v>7.2159000000000004</c:v>
                </c:pt>
                <c:pt idx="1356">
                  <c:v>7.2126000000000001</c:v>
                </c:pt>
                <c:pt idx="1357">
                  <c:v>7.2095000000000002</c:v>
                </c:pt>
                <c:pt idx="1358">
                  <c:v>7.2144000000000004</c:v>
                </c:pt>
                <c:pt idx="1359">
                  <c:v>7.2127999999999997</c:v>
                </c:pt>
                <c:pt idx="1360">
                  <c:v>7.2103999999999999</c:v>
                </c:pt>
                <c:pt idx="1361">
                  <c:v>7.2129000000000003</c:v>
                </c:pt>
                <c:pt idx="1362">
                  <c:v>7.2161999999999997</c:v>
                </c:pt>
                <c:pt idx="1363">
                  <c:v>7.2173999999999996</c:v>
                </c:pt>
                <c:pt idx="1364">
                  <c:v>7.2153</c:v>
                </c:pt>
                <c:pt idx="1365">
                  <c:v>7.2165999999999997</c:v>
                </c:pt>
                <c:pt idx="1366">
                  <c:v>7.2159000000000004</c:v>
                </c:pt>
                <c:pt idx="1367">
                  <c:v>7.2146999999999997</c:v>
                </c:pt>
                <c:pt idx="1368">
                  <c:v>7.2154999999999996</c:v>
                </c:pt>
                <c:pt idx="1369">
                  <c:v>7.2142999999999997</c:v>
                </c:pt>
                <c:pt idx="1370">
                  <c:v>7.2137000000000002</c:v>
                </c:pt>
                <c:pt idx="1371">
                  <c:v>7.2168999999999999</c:v>
                </c:pt>
                <c:pt idx="1372">
                  <c:v>7.2122000000000002</c:v>
                </c:pt>
                <c:pt idx="1373">
                  <c:v>7.2122000000000002</c:v>
                </c:pt>
                <c:pt idx="1374">
                  <c:v>7.2134</c:v>
                </c:pt>
                <c:pt idx="1375">
                  <c:v>7.2131999999999996</c:v>
                </c:pt>
                <c:pt idx="1376">
                  <c:v>7.2096</c:v>
                </c:pt>
                <c:pt idx="1377">
                  <c:v>7.2141000000000002</c:v>
                </c:pt>
                <c:pt idx="1378">
                  <c:v>7.2111999999999998</c:v>
                </c:pt>
                <c:pt idx="1379">
                  <c:v>7.2133000000000003</c:v>
                </c:pt>
                <c:pt idx="1380">
                  <c:v>7.2115</c:v>
                </c:pt>
                <c:pt idx="1381">
                  <c:v>7.21</c:v>
                </c:pt>
                <c:pt idx="1382">
                  <c:v>7.2115</c:v>
                </c:pt>
                <c:pt idx="1383">
                  <c:v>7.2122000000000002</c:v>
                </c:pt>
                <c:pt idx="1384">
                  <c:v>7.2125000000000004</c:v>
                </c:pt>
                <c:pt idx="1385">
                  <c:v>7.2130999999999998</c:v>
                </c:pt>
                <c:pt idx="1386">
                  <c:v>7.2099000000000002</c:v>
                </c:pt>
                <c:pt idx="1387">
                  <c:v>7.2110000000000003</c:v>
                </c:pt>
                <c:pt idx="1388">
                  <c:v>7.2080000000000002</c:v>
                </c:pt>
                <c:pt idx="1389">
                  <c:v>7.2110000000000003</c:v>
                </c:pt>
                <c:pt idx="1390">
                  <c:v>7.2140000000000004</c:v>
                </c:pt>
                <c:pt idx="1391">
                  <c:v>7.2110000000000003</c:v>
                </c:pt>
                <c:pt idx="1392">
                  <c:v>7.2099000000000002</c:v>
                </c:pt>
                <c:pt idx="1393">
                  <c:v>7.2095000000000002</c:v>
                </c:pt>
                <c:pt idx="1394">
                  <c:v>7.2125000000000004</c:v>
                </c:pt>
                <c:pt idx="1395">
                  <c:v>7.2145000000000001</c:v>
                </c:pt>
                <c:pt idx="1396">
                  <c:v>7.2161999999999997</c:v>
                </c:pt>
                <c:pt idx="1397">
                  <c:v>7.2115999999999998</c:v>
                </c:pt>
                <c:pt idx="1398">
                  <c:v>7.2122999999999999</c:v>
                </c:pt>
                <c:pt idx="1399">
                  <c:v>7.2104999999999997</c:v>
                </c:pt>
                <c:pt idx="1400">
                  <c:v>7.2072000000000003</c:v>
                </c:pt>
                <c:pt idx="1401">
                  <c:v>7.2122000000000002</c:v>
                </c:pt>
                <c:pt idx="1402">
                  <c:v>7.2144000000000004</c:v>
                </c:pt>
                <c:pt idx="1403">
                  <c:v>7.2133000000000003</c:v>
                </c:pt>
                <c:pt idx="1404">
                  <c:v>7.2141000000000002</c:v>
                </c:pt>
                <c:pt idx="1405">
                  <c:v>7.2121000000000004</c:v>
                </c:pt>
                <c:pt idx="1406">
                  <c:v>7.2080000000000002</c:v>
                </c:pt>
                <c:pt idx="1407">
                  <c:v>7.2161999999999997</c:v>
                </c:pt>
                <c:pt idx="1408">
                  <c:v>7.2173999999999996</c:v>
                </c:pt>
                <c:pt idx="1409">
                  <c:v>7.2142999999999997</c:v>
                </c:pt>
                <c:pt idx="1410">
                  <c:v>7.2119</c:v>
                </c:pt>
                <c:pt idx="1411">
                  <c:v>7.2046000000000001</c:v>
                </c:pt>
                <c:pt idx="1412">
                  <c:v>7.2103999999999999</c:v>
                </c:pt>
                <c:pt idx="1413">
                  <c:v>7.2137000000000002</c:v>
                </c:pt>
                <c:pt idx="1414">
                  <c:v>7.2118000000000002</c:v>
                </c:pt>
                <c:pt idx="1415">
                  <c:v>7.2093999999999996</c:v>
                </c:pt>
                <c:pt idx="1416">
                  <c:v>7.2114000000000003</c:v>
                </c:pt>
                <c:pt idx="1417">
                  <c:v>7.2123999999999997</c:v>
                </c:pt>
                <c:pt idx="1418">
                  <c:v>7.2092999999999998</c:v>
                </c:pt>
                <c:pt idx="1419">
                  <c:v>7.2080000000000002</c:v>
                </c:pt>
                <c:pt idx="1420">
                  <c:v>7.2110000000000003</c:v>
                </c:pt>
                <c:pt idx="1421">
                  <c:v>7.2157999999999998</c:v>
                </c:pt>
                <c:pt idx="1422">
                  <c:v>7.2167000000000003</c:v>
                </c:pt>
                <c:pt idx="1423">
                  <c:v>7.2145000000000001</c:v>
                </c:pt>
                <c:pt idx="1424">
                  <c:v>7.2110000000000003</c:v>
                </c:pt>
                <c:pt idx="1425">
                  <c:v>7.2142999999999997</c:v>
                </c:pt>
                <c:pt idx="1426">
                  <c:v>7.2137000000000002</c:v>
                </c:pt>
                <c:pt idx="1427">
                  <c:v>7.2148000000000003</c:v>
                </c:pt>
                <c:pt idx="1428">
                  <c:v>7.2186000000000003</c:v>
                </c:pt>
                <c:pt idx="1429">
                  <c:v>7.2102000000000004</c:v>
                </c:pt>
                <c:pt idx="1430">
                  <c:v>7.2138999999999998</c:v>
                </c:pt>
                <c:pt idx="1431">
                  <c:v>7.2130000000000001</c:v>
                </c:pt>
                <c:pt idx="1432">
                  <c:v>7.2125000000000004</c:v>
                </c:pt>
                <c:pt idx="1433">
                  <c:v>7.2152000000000003</c:v>
                </c:pt>
                <c:pt idx="1434">
                  <c:v>7.2145000000000001</c:v>
                </c:pt>
                <c:pt idx="1435">
                  <c:v>7.2153999999999998</c:v>
                </c:pt>
                <c:pt idx="1436">
                  <c:v>7.2126000000000001</c:v>
                </c:pt>
                <c:pt idx="1437">
                  <c:v>7.2153999999999998</c:v>
                </c:pt>
                <c:pt idx="1438">
                  <c:v>7.2164999999999999</c:v>
                </c:pt>
                <c:pt idx="1439">
                  <c:v>7.2161999999999997</c:v>
                </c:pt>
                <c:pt idx="1440">
                  <c:v>7.2211999999999996</c:v>
                </c:pt>
                <c:pt idx="1441">
                  <c:v>7.2172000000000001</c:v>
                </c:pt>
                <c:pt idx="1442">
                  <c:v>7.2175000000000002</c:v>
                </c:pt>
                <c:pt idx="1443">
                  <c:v>7.2184999999999997</c:v>
                </c:pt>
                <c:pt idx="1444">
                  <c:v>7.2156000000000002</c:v>
                </c:pt>
                <c:pt idx="1445">
                  <c:v>7.2159000000000004</c:v>
                </c:pt>
                <c:pt idx="1446">
                  <c:v>7.2146999999999997</c:v>
                </c:pt>
                <c:pt idx="1447">
                  <c:v>7.218</c:v>
                </c:pt>
                <c:pt idx="1448">
                  <c:v>7.2156000000000002</c:v>
                </c:pt>
                <c:pt idx="1449">
                  <c:v>7.2153999999999998</c:v>
                </c:pt>
                <c:pt idx="1450">
                  <c:v>7.2122999999999999</c:v>
                </c:pt>
                <c:pt idx="1451">
                  <c:v>7.2080000000000002</c:v>
                </c:pt>
                <c:pt idx="1452">
                  <c:v>7.2096</c:v>
                </c:pt>
                <c:pt idx="1453">
                  <c:v>7.2178000000000004</c:v>
                </c:pt>
                <c:pt idx="1454">
                  <c:v>7.2157999999999998</c:v>
                </c:pt>
                <c:pt idx="1455">
                  <c:v>7.2104999999999997</c:v>
                </c:pt>
                <c:pt idx="1456">
                  <c:v>7.2100999999999997</c:v>
                </c:pt>
                <c:pt idx="1457">
                  <c:v>7.2142999999999997</c:v>
                </c:pt>
                <c:pt idx="1458">
                  <c:v>7.2092000000000001</c:v>
                </c:pt>
                <c:pt idx="1459">
                  <c:v>7.2081</c:v>
                </c:pt>
                <c:pt idx="1460">
                  <c:v>7.2183000000000002</c:v>
                </c:pt>
                <c:pt idx="1461">
                  <c:v>7.2138999999999998</c:v>
                </c:pt>
                <c:pt idx="1462">
                  <c:v>7.2102000000000004</c:v>
                </c:pt>
                <c:pt idx="1463">
                  <c:v>7.2096999999999998</c:v>
                </c:pt>
                <c:pt idx="1464">
                  <c:v>7.2141999999999999</c:v>
                </c:pt>
                <c:pt idx="1465">
                  <c:v>7.2153999999999998</c:v>
                </c:pt>
                <c:pt idx="1466">
                  <c:v>7.2110000000000003</c:v>
                </c:pt>
                <c:pt idx="1467">
                  <c:v>7.2095000000000002</c:v>
                </c:pt>
                <c:pt idx="1468">
                  <c:v>7.2085999999999997</c:v>
                </c:pt>
                <c:pt idx="1469">
                  <c:v>7.2093999999999996</c:v>
                </c:pt>
                <c:pt idx="1470">
                  <c:v>7.2115</c:v>
                </c:pt>
                <c:pt idx="1471">
                  <c:v>7.2117000000000004</c:v>
                </c:pt>
                <c:pt idx="1472">
                  <c:v>7.2095000000000002</c:v>
                </c:pt>
                <c:pt idx="1473">
                  <c:v>7.2118000000000002</c:v>
                </c:pt>
                <c:pt idx="1474">
                  <c:v>7.2076000000000002</c:v>
                </c:pt>
                <c:pt idx="1475">
                  <c:v>7.2030000000000003</c:v>
                </c:pt>
                <c:pt idx="1476">
                  <c:v>7.2122999999999999</c:v>
                </c:pt>
                <c:pt idx="1477">
                  <c:v>7.2085999999999997</c:v>
                </c:pt>
                <c:pt idx="1478">
                  <c:v>7.2103000000000002</c:v>
                </c:pt>
                <c:pt idx="1479">
                  <c:v>7.2152000000000003</c:v>
                </c:pt>
                <c:pt idx="1480">
                  <c:v>7.2149999999999999</c:v>
                </c:pt>
                <c:pt idx="1481">
                  <c:v>7.2103999999999999</c:v>
                </c:pt>
                <c:pt idx="1482">
                  <c:v>7.2081999999999997</c:v>
                </c:pt>
                <c:pt idx="1483">
                  <c:v>7.2096999999999998</c:v>
                </c:pt>
                <c:pt idx="1484">
                  <c:v>7.2108999999999996</c:v>
                </c:pt>
                <c:pt idx="1485">
                  <c:v>7.2106000000000003</c:v>
                </c:pt>
                <c:pt idx="1486">
                  <c:v>7.2165999999999997</c:v>
                </c:pt>
                <c:pt idx="1487">
                  <c:v>7.2129000000000003</c:v>
                </c:pt>
                <c:pt idx="1488">
                  <c:v>7.2130999999999998</c:v>
                </c:pt>
                <c:pt idx="1489">
                  <c:v>7.2092999999999998</c:v>
                </c:pt>
                <c:pt idx="1490">
                  <c:v>7.2140000000000004</c:v>
                </c:pt>
                <c:pt idx="1491">
                  <c:v>7.2138999999999998</c:v>
                </c:pt>
                <c:pt idx="1492">
                  <c:v>7.2103000000000002</c:v>
                </c:pt>
                <c:pt idx="1493">
                  <c:v>7.2115</c:v>
                </c:pt>
                <c:pt idx="1494">
                  <c:v>7.2135999999999996</c:v>
                </c:pt>
                <c:pt idx="1495">
                  <c:v>7.2122000000000002</c:v>
                </c:pt>
                <c:pt idx="1496">
                  <c:v>7.2129000000000003</c:v>
                </c:pt>
                <c:pt idx="1497">
                  <c:v>7.2130000000000001</c:v>
                </c:pt>
                <c:pt idx="1498">
                  <c:v>7.2106000000000003</c:v>
                </c:pt>
                <c:pt idx="1499">
                  <c:v>7.2098000000000004</c:v>
                </c:pt>
                <c:pt idx="1500">
                  <c:v>7.2129000000000003</c:v>
                </c:pt>
                <c:pt idx="1501">
                  <c:v>7.2126999999999999</c:v>
                </c:pt>
                <c:pt idx="1502">
                  <c:v>7.2091000000000003</c:v>
                </c:pt>
                <c:pt idx="1503">
                  <c:v>7.2114000000000003</c:v>
                </c:pt>
                <c:pt idx="1504">
                  <c:v>7.2123999999999997</c:v>
                </c:pt>
                <c:pt idx="1505">
                  <c:v>7.2122999999999999</c:v>
                </c:pt>
                <c:pt idx="1506">
                  <c:v>7.2114000000000003</c:v>
                </c:pt>
                <c:pt idx="1507">
                  <c:v>7.2150999999999996</c:v>
                </c:pt>
                <c:pt idx="1508">
                  <c:v>7.2107000000000001</c:v>
                </c:pt>
                <c:pt idx="1509">
                  <c:v>7.2168000000000001</c:v>
                </c:pt>
                <c:pt idx="1510">
                  <c:v>7.2164000000000001</c:v>
                </c:pt>
                <c:pt idx="1511">
                  <c:v>7.2175000000000002</c:v>
                </c:pt>
                <c:pt idx="1512">
                  <c:v>7.2112999999999996</c:v>
                </c:pt>
                <c:pt idx="1513">
                  <c:v>7.2112999999999996</c:v>
                </c:pt>
                <c:pt idx="1514">
                  <c:v>7.2115999999999998</c:v>
                </c:pt>
                <c:pt idx="1515">
                  <c:v>7.2099000000000002</c:v>
                </c:pt>
                <c:pt idx="1516">
                  <c:v>7.2088000000000001</c:v>
                </c:pt>
                <c:pt idx="1517">
                  <c:v>7.2126000000000001</c:v>
                </c:pt>
                <c:pt idx="1518">
                  <c:v>7.2154999999999996</c:v>
                </c:pt>
                <c:pt idx="1519">
                  <c:v>7.2134999999999998</c:v>
                </c:pt>
                <c:pt idx="1520">
                  <c:v>7.2129000000000003</c:v>
                </c:pt>
                <c:pt idx="1521">
                  <c:v>7.2138</c:v>
                </c:pt>
                <c:pt idx="1522">
                  <c:v>7.2138</c:v>
                </c:pt>
                <c:pt idx="1523">
                  <c:v>7.2130000000000001</c:v>
                </c:pt>
                <c:pt idx="1524">
                  <c:v>7.2129000000000003</c:v>
                </c:pt>
                <c:pt idx="1525">
                  <c:v>7.2111999999999998</c:v>
                </c:pt>
                <c:pt idx="1526">
                  <c:v>7.2107000000000001</c:v>
                </c:pt>
                <c:pt idx="1527">
                  <c:v>7.2159000000000004</c:v>
                </c:pt>
                <c:pt idx="1528">
                  <c:v>7.2190000000000003</c:v>
                </c:pt>
                <c:pt idx="1529">
                  <c:v>7.2126000000000001</c:v>
                </c:pt>
                <c:pt idx="1530">
                  <c:v>7.2115</c:v>
                </c:pt>
                <c:pt idx="1531">
                  <c:v>7.2098000000000004</c:v>
                </c:pt>
                <c:pt idx="1532">
                  <c:v>7.2130999999999998</c:v>
                </c:pt>
                <c:pt idx="1533">
                  <c:v>7.2149000000000001</c:v>
                </c:pt>
                <c:pt idx="1534">
                  <c:v>7.2098000000000004</c:v>
                </c:pt>
                <c:pt idx="1535">
                  <c:v>7.2112999999999996</c:v>
                </c:pt>
                <c:pt idx="1536">
                  <c:v>7.2152000000000003</c:v>
                </c:pt>
                <c:pt idx="1537">
                  <c:v>7.2114000000000003</c:v>
                </c:pt>
                <c:pt idx="1538">
                  <c:v>7.2130999999999998</c:v>
                </c:pt>
                <c:pt idx="1539">
                  <c:v>7.2088999999999999</c:v>
                </c:pt>
                <c:pt idx="1540">
                  <c:v>7.2117000000000004</c:v>
                </c:pt>
                <c:pt idx="1541">
                  <c:v>7.2126000000000001</c:v>
                </c:pt>
                <c:pt idx="1542">
                  <c:v>7.2066999999999997</c:v>
                </c:pt>
                <c:pt idx="1543">
                  <c:v>7.2161999999999997</c:v>
                </c:pt>
                <c:pt idx="1544">
                  <c:v>7.2164000000000001</c:v>
                </c:pt>
                <c:pt idx="1545">
                  <c:v>7.2134999999999998</c:v>
                </c:pt>
                <c:pt idx="1546">
                  <c:v>7.2111999999999998</c:v>
                </c:pt>
                <c:pt idx="1547">
                  <c:v>7.2172999999999998</c:v>
                </c:pt>
                <c:pt idx="1548">
                  <c:v>7.2152000000000003</c:v>
                </c:pt>
                <c:pt idx="1549">
                  <c:v>7.2123999999999997</c:v>
                </c:pt>
                <c:pt idx="1550">
                  <c:v>7.2093999999999996</c:v>
                </c:pt>
                <c:pt idx="1551">
                  <c:v>7.2098000000000004</c:v>
                </c:pt>
                <c:pt idx="1552">
                  <c:v>7.2103999999999999</c:v>
                </c:pt>
                <c:pt idx="1553">
                  <c:v>7.2061999999999999</c:v>
                </c:pt>
                <c:pt idx="1554">
                  <c:v>7.2104999999999997</c:v>
                </c:pt>
                <c:pt idx="1555">
                  <c:v>7.2058999999999997</c:v>
                </c:pt>
                <c:pt idx="1556">
                  <c:v>7.2042000000000002</c:v>
                </c:pt>
                <c:pt idx="1557">
                  <c:v>7.2141000000000002</c:v>
                </c:pt>
                <c:pt idx="1558">
                  <c:v>7.2077</c:v>
                </c:pt>
                <c:pt idx="1559">
                  <c:v>7.2049000000000003</c:v>
                </c:pt>
                <c:pt idx="1560">
                  <c:v>7.2041000000000004</c:v>
                </c:pt>
                <c:pt idx="1561">
                  <c:v>7.2061999999999999</c:v>
                </c:pt>
                <c:pt idx="1562">
                  <c:v>7.2084999999999999</c:v>
                </c:pt>
                <c:pt idx="1563">
                  <c:v>7.2095000000000002</c:v>
                </c:pt>
                <c:pt idx="1564">
                  <c:v>7.2069999999999999</c:v>
                </c:pt>
                <c:pt idx="1565">
                  <c:v>7.2081999999999997</c:v>
                </c:pt>
                <c:pt idx="1566">
                  <c:v>7.2069999999999999</c:v>
                </c:pt>
                <c:pt idx="1567">
                  <c:v>7.2076000000000002</c:v>
                </c:pt>
                <c:pt idx="1568">
                  <c:v>7.2046000000000001</c:v>
                </c:pt>
                <c:pt idx="1569">
                  <c:v>7.2034000000000002</c:v>
                </c:pt>
                <c:pt idx="1570">
                  <c:v>7.2096999999999998</c:v>
                </c:pt>
                <c:pt idx="1571">
                  <c:v>7.2058999999999997</c:v>
                </c:pt>
                <c:pt idx="1572">
                  <c:v>7.2058999999999997</c:v>
                </c:pt>
                <c:pt idx="1573">
                  <c:v>7.2042000000000002</c:v>
                </c:pt>
                <c:pt idx="1574">
                  <c:v>7.2064000000000004</c:v>
                </c:pt>
                <c:pt idx="1575">
                  <c:v>7.2032999999999996</c:v>
                </c:pt>
                <c:pt idx="1576">
                  <c:v>7.2064000000000004</c:v>
                </c:pt>
                <c:pt idx="1577">
                  <c:v>7.2066999999999997</c:v>
                </c:pt>
                <c:pt idx="1578">
                  <c:v>7.2074999999999996</c:v>
                </c:pt>
                <c:pt idx="1579">
                  <c:v>7.2058999999999997</c:v>
                </c:pt>
                <c:pt idx="1580">
                  <c:v>7.2077999999999998</c:v>
                </c:pt>
                <c:pt idx="1581">
                  <c:v>7.2073</c:v>
                </c:pt>
                <c:pt idx="1582">
                  <c:v>7.21</c:v>
                </c:pt>
                <c:pt idx="1583">
                  <c:v>7.2076000000000002</c:v>
                </c:pt>
                <c:pt idx="1584">
                  <c:v>7.2039999999999997</c:v>
                </c:pt>
                <c:pt idx="1585">
                  <c:v>7.2053000000000003</c:v>
                </c:pt>
                <c:pt idx="1586">
                  <c:v>7.2072000000000003</c:v>
                </c:pt>
                <c:pt idx="1587">
                  <c:v>7.2084000000000001</c:v>
                </c:pt>
                <c:pt idx="1588">
                  <c:v>7.2092000000000001</c:v>
                </c:pt>
                <c:pt idx="1589">
                  <c:v>7.2073</c:v>
                </c:pt>
                <c:pt idx="1590">
                  <c:v>7.2111000000000001</c:v>
                </c:pt>
                <c:pt idx="1591">
                  <c:v>7.2080000000000002</c:v>
                </c:pt>
                <c:pt idx="1592">
                  <c:v>7.2106000000000003</c:v>
                </c:pt>
                <c:pt idx="1593">
                  <c:v>7.2102000000000004</c:v>
                </c:pt>
                <c:pt idx="1594">
                  <c:v>7.2122999999999999</c:v>
                </c:pt>
                <c:pt idx="1595">
                  <c:v>7.2115999999999998</c:v>
                </c:pt>
                <c:pt idx="1596">
                  <c:v>7.2195999999999998</c:v>
                </c:pt>
                <c:pt idx="1597">
                  <c:v>7.2119999999999997</c:v>
                </c:pt>
                <c:pt idx="1598">
                  <c:v>7.2103999999999999</c:v>
                </c:pt>
                <c:pt idx="1599">
                  <c:v>7.2102000000000004</c:v>
                </c:pt>
                <c:pt idx="1600">
                  <c:v>7.2138</c:v>
                </c:pt>
                <c:pt idx="1601">
                  <c:v>7.2081</c:v>
                </c:pt>
                <c:pt idx="1602">
                  <c:v>7.21</c:v>
                </c:pt>
                <c:pt idx="1603">
                  <c:v>7.2119</c:v>
                </c:pt>
                <c:pt idx="1604">
                  <c:v>7.2085999999999997</c:v>
                </c:pt>
                <c:pt idx="1605">
                  <c:v>7.2110000000000003</c:v>
                </c:pt>
                <c:pt idx="1606">
                  <c:v>7.2115</c:v>
                </c:pt>
                <c:pt idx="1607">
                  <c:v>7.2103000000000002</c:v>
                </c:pt>
                <c:pt idx="1608">
                  <c:v>7.2092000000000001</c:v>
                </c:pt>
                <c:pt idx="1609">
                  <c:v>7.2093999999999996</c:v>
                </c:pt>
                <c:pt idx="1610">
                  <c:v>7.2096999999999998</c:v>
                </c:pt>
                <c:pt idx="1611">
                  <c:v>7.2095000000000002</c:v>
                </c:pt>
                <c:pt idx="1612">
                  <c:v>7.2144000000000004</c:v>
                </c:pt>
                <c:pt idx="1613">
                  <c:v>7.2064000000000004</c:v>
                </c:pt>
                <c:pt idx="1614">
                  <c:v>7.2102000000000004</c:v>
                </c:pt>
                <c:pt idx="1615">
                  <c:v>7.2080000000000002</c:v>
                </c:pt>
                <c:pt idx="1616">
                  <c:v>7.2114000000000003</c:v>
                </c:pt>
                <c:pt idx="1617">
                  <c:v>7.2145000000000001</c:v>
                </c:pt>
                <c:pt idx="1618">
                  <c:v>7.2119</c:v>
                </c:pt>
                <c:pt idx="1619">
                  <c:v>7.2069999999999999</c:v>
                </c:pt>
                <c:pt idx="1620">
                  <c:v>7.2115999999999998</c:v>
                </c:pt>
                <c:pt idx="1621">
                  <c:v>7.2081</c:v>
                </c:pt>
                <c:pt idx="1622">
                  <c:v>7.2115</c:v>
                </c:pt>
                <c:pt idx="1623">
                  <c:v>7.2005999999999997</c:v>
                </c:pt>
                <c:pt idx="1624">
                  <c:v>7.2084000000000001</c:v>
                </c:pt>
                <c:pt idx="1625">
                  <c:v>7.2129000000000003</c:v>
                </c:pt>
                <c:pt idx="1626">
                  <c:v>7.2130000000000001</c:v>
                </c:pt>
                <c:pt idx="1627">
                  <c:v>7.2129000000000003</c:v>
                </c:pt>
                <c:pt idx="1628">
                  <c:v>7.2123999999999997</c:v>
                </c:pt>
                <c:pt idx="1629">
                  <c:v>7.2115</c:v>
                </c:pt>
                <c:pt idx="1630">
                  <c:v>7.2107999999999999</c:v>
                </c:pt>
                <c:pt idx="1631">
                  <c:v>7.2148000000000003</c:v>
                </c:pt>
                <c:pt idx="1632">
                  <c:v>7.2127999999999997</c:v>
                </c:pt>
                <c:pt idx="1633">
                  <c:v>7.2159000000000004</c:v>
                </c:pt>
                <c:pt idx="1634">
                  <c:v>7.2191999999999998</c:v>
                </c:pt>
                <c:pt idx="1635">
                  <c:v>7.2169999999999996</c:v>
                </c:pt>
                <c:pt idx="1636">
                  <c:v>7.2122000000000002</c:v>
                </c:pt>
                <c:pt idx="1637">
                  <c:v>7.2169999999999996</c:v>
                </c:pt>
                <c:pt idx="1638">
                  <c:v>7.2141000000000002</c:v>
                </c:pt>
                <c:pt idx="1639">
                  <c:v>7.2154999999999996</c:v>
                </c:pt>
                <c:pt idx="1640">
                  <c:v>7.2191999999999998</c:v>
                </c:pt>
                <c:pt idx="1641">
                  <c:v>7.2126999999999999</c:v>
                </c:pt>
                <c:pt idx="1642">
                  <c:v>7.2137000000000002</c:v>
                </c:pt>
                <c:pt idx="1643">
                  <c:v>7.2198000000000002</c:v>
                </c:pt>
                <c:pt idx="1644">
                  <c:v>7.2175000000000002</c:v>
                </c:pt>
                <c:pt idx="1645">
                  <c:v>7.2142999999999997</c:v>
                </c:pt>
                <c:pt idx="1646">
                  <c:v>7.2123999999999997</c:v>
                </c:pt>
                <c:pt idx="1647">
                  <c:v>7.2168999999999999</c:v>
                </c:pt>
                <c:pt idx="1648">
                  <c:v>7.2171000000000003</c:v>
                </c:pt>
                <c:pt idx="1649">
                  <c:v>7.2126000000000001</c:v>
                </c:pt>
                <c:pt idx="1650">
                  <c:v>7.2169999999999996</c:v>
                </c:pt>
                <c:pt idx="1651">
                  <c:v>7.2142999999999997</c:v>
                </c:pt>
                <c:pt idx="1652">
                  <c:v>7.21</c:v>
                </c:pt>
                <c:pt idx="1653">
                  <c:v>7.2093999999999996</c:v>
                </c:pt>
                <c:pt idx="1654">
                  <c:v>7.2172000000000001</c:v>
                </c:pt>
                <c:pt idx="1655">
                  <c:v>7.2137000000000002</c:v>
                </c:pt>
                <c:pt idx="1656">
                  <c:v>7.2135999999999996</c:v>
                </c:pt>
                <c:pt idx="1657">
                  <c:v>7.2144000000000004</c:v>
                </c:pt>
                <c:pt idx="1658">
                  <c:v>7.2106000000000003</c:v>
                </c:pt>
                <c:pt idx="1659">
                  <c:v>7.2164999999999999</c:v>
                </c:pt>
                <c:pt idx="1660">
                  <c:v>7.2149000000000001</c:v>
                </c:pt>
                <c:pt idx="1661">
                  <c:v>7.2115999999999998</c:v>
                </c:pt>
                <c:pt idx="1662">
                  <c:v>7.2149000000000001</c:v>
                </c:pt>
                <c:pt idx="1663">
                  <c:v>7.2178000000000004</c:v>
                </c:pt>
                <c:pt idx="1664">
                  <c:v>7.2191000000000001</c:v>
                </c:pt>
                <c:pt idx="1665">
                  <c:v>7.2179000000000002</c:v>
                </c:pt>
                <c:pt idx="1666">
                  <c:v>7.2112999999999996</c:v>
                </c:pt>
                <c:pt idx="1667">
                  <c:v>7.2148000000000003</c:v>
                </c:pt>
                <c:pt idx="1668">
                  <c:v>7.2153</c:v>
                </c:pt>
                <c:pt idx="1669">
                  <c:v>7.2153999999999998</c:v>
                </c:pt>
                <c:pt idx="1670">
                  <c:v>7.2141000000000002</c:v>
                </c:pt>
                <c:pt idx="1671">
                  <c:v>7.2160000000000002</c:v>
                </c:pt>
                <c:pt idx="1672">
                  <c:v>7.2179000000000002</c:v>
                </c:pt>
                <c:pt idx="1673">
                  <c:v>7.2169999999999996</c:v>
                </c:pt>
                <c:pt idx="1674">
                  <c:v>7.2123999999999997</c:v>
                </c:pt>
                <c:pt idx="1675">
                  <c:v>7.2135999999999996</c:v>
                </c:pt>
                <c:pt idx="1676">
                  <c:v>7.2152000000000003</c:v>
                </c:pt>
                <c:pt idx="1677">
                  <c:v>7.2195</c:v>
                </c:pt>
                <c:pt idx="1678">
                  <c:v>7.2135999999999996</c:v>
                </c:pt>
                <c:pt idx="1679">
                  <c:v>7.2163000000000004</c:v>
                </c:pt>
                <c:pt idx="1680">
                  <c:v>7.2137000000000002</c:v>
                </c:pt>
                <c:pt idx="1681">
                  <c:v>7.2129000000000003</c:v>
                </c:pt>
                <c:pt idx="1682">
                  <c:v>7.2165999999999997</c:v>
                </c:pt>
                <c:pt idx="1683">
                  <c:v>7.2239000000000004</c:v>
                </c:pt>
                <c:pt idx="1684">
                  <c:v>7.2272999999999996</c:v>
                </c:pt>
                <c:pt idx="1685">
                  <c:v>7.2239000000000004</c:v>
                </c:pt>
                <c:pt idx="1686">
                  <c:v>7.2234999999999996</c:v>
                </c:pt>
                <c:pt idx="1687">
                  <c:v>7.2234999999999996</c:v>
                </c:pt>
                <c:pt idx="1688">
                  <c:v>7.2183999999999999</c:v>
                </c:pt>
                <c:pt idx="1689">
                  <c:v>7.2202999999999999</c:v>
                </c:pt>
                <c:pt idx="1690">
                  <c:v>7.2224000000000004</c:v>
                </c:pt>
                <c:pt idx="1691">
                  <c:v>7.226</c:v>
                </c:pt>
                <c:pt idx="1692">
                  <c:v>7.2184999999999997</c:v>
                </c:pt>
                <c:pt idx="1693">
                  <c:v>7.2213000000000003</c:v>
                </c:pt>
                <c:pt idx="1694">
                  <c:v>7.2145999999999999</c:v>
                </c:pt>
                <c:pt idx="1695">
                  <c:v>7.2234999999999996</c:v>
                </c:pt>
                <c:pt idx="1696">
                  <c:v>7.2206999999999999</c:v>
                </c:pt>
                <c:pt idx="1697">
                  <c:v>7.2184999999999997</c:v>
                </c:pt>
                <c:pt idx="1698">
                  <c:v>7.2263000000000002</c:v>
                </c:pt>
                <c:pt idx="1699">
                  <c:v>7.2182000000000004</c:v>
                </c:pt>
                <c:pt idx="1700">
                  <c:v>7.2164000000000001</c:v>
                </c:pt>
                <c:pt idx="1701">
                  <c:v>7.2237999999999998</c:v>
                </c:pt>
                <c:pt idx="1702">
                  <c:v>7.2222</c:v>
                </c:pt>
                <c:pt idx="1703">
                  <c:v>7.2183999999999999</c:v>
                </c:pt>
                <c:pt idx="1704">
                  <c:v>7.2271000000000001</c:v>
                </c:pt>
                <c:pt idx="1705">
                  <c:v>7.2218</c:v>
                </c:pt>
                <c:pt idx="1706">
                  <c:v>7.2195999999999998</c:v>
                </c:pt>
                <c:pt idx="1707">
                  <c:v>7.2232000000000003</c:v>
                </c:pt>
                <c:pt idx="1708">
                  <c:v>7.2267000000000001</c:v>
                </c:pt>
                <c:pt idx="1709">
                  <c:v>7.2279</c:v>
                </c:pt>
                <c:pt idx="1710">
                  <c:v>7.2239000000000004</c:v>
                </c:pt>
                <c:pt idx="1711">
                  <c:v>7.2279999999999998</c:v>
                </c:pt>
                <c:pt idx="1712">
                  <c:v>7.2244999999999999</c:v>
                </c:pt>
                <c:pt idx="1713">
                  <c:v>7.2262000000000004</c:v>
                </c:pt>
                <c:pt idx="1714">
                  <c:v>7.2241</c:v>
                </c:pt>
                <c:pt idx="1715">
                  <c:v>7.2264999999999997</c:v>
                </c:pt>
                <c:pt idx="1716">
                  <c:v>7.2233999999999998</c:v>
                </c:pt>
                <c:pt idx="1717">
                  <c:v>7.2210000000000001</c:v>
                </c:pt>
                <c:pt idx="1718">
                  <c:v>7.2229000000000001</c:v>
                </c:pt>
                <c:pt idx="1719">
                  <c:v>7.2207999999999997</c:v>
                </c:pt>
                <c:pt idx="1720">
                  <c:v>7.2245999999999997</c:v>
                </c:pt>
                <c:pt idx="1721">
                  <c:v>7.2247000000000003</c:v>
                </c:pt>
                <c:pt idx="1722">
                  <c:v>7.2217000000000002</c:v>
                </c:pt>
                <c:pt idx="1723">
                  <c:v>7.2184999999999997</c:v>
                </c:pt>
                <c:pt idx="1724">
                  <c:v>7.2218</c:v>
                </c:pt>
                <c:pt idx="1725">
                  <c:v>7.2240000000000002</c:v>
                </c:pt>
                <c:pt idx="1726">
                  <c:v>7.2240000000000002</c:v>
                </c:pt>
                <c:pt idx="1727">
                  <c:v>7.2207999999999997</c:v>
                </c:pt>
                <c:pt idx="1728">
                  <c:v>7.2228000000000003</c:v>
                </c:pt>
                <c:pt idx="1729">
                  <c:v>7.2203999999999997</c:v>
                </c:pt>
                <c:pt idx="1730">
                  <c:v>7.2222</c:v>
                </c:pt>
                <c:pt idx="1731">
                  <c:v>7.2244999999999999</c:v>
                </c:pt>
                <c:pt idx="1732">
                  <c:v>7.2256999999999998</c:v>
                </c:pt>
                <c:pt idx="1733">
                  <c:v>7.2256999999999998</c:v>
                </c:pt>
                <c:pt idx="1734">
                  <c:v>7.2249999999999996</c:v>
                </c:pt>
                <c:pt idx="1735">
                  <c:v>7.2243000000000004</c:v>
                </c:pt>
                <c:pt idx="1736">
                  <c:v>7.2249999999999996</c:v>
                </c:pt>
                <c:pt idx="1737">
                  <c:v>7.2281000000000004</c:v>
                </c:pt>
                <c:pt idx="1738">
                  <c:v>7.2316000000000003</c:v>
                </c:pt>
                <c:pt idx="1739">
                  <c:v>7.2295999999999996</c:v>
                </c:pt>
                <c:pt idx="1740">
                  <c:v>7.2252000000000001</c:v>
                </c:pt>
                <c:pt idx="1741">
                  <c:v>7.2294999999999998</c:v>
                </c:pt>
                <c:pt idx="1742">
                  <c:v>7.2302</c:v>
                </c:pt>
                <c:pt idx="1743">
                  <c:v>7.2266000000000004</c:v>
                </c:pt>
                <c:pt idx="1744">
                  <c:v>7.2325999999999997</c:v>
                </c:pt>
                <c:pt idx="1745">
                  <c:v>7.2286999999999999</c:v>
                </c:pt>
                <c:pt idx="1746">
                  <c:v>7.2279999999999998</c:v>
                </c:pt>
                <c:pt idx="1747">
                  <c:v>7.2278000000000002</c:v>
                </c:pt>
                <c:pt idx="1748">
                  <c:v>7.2294</c:v>
                </c:pt>
                <c:pt idx="1749">
                  <c:v>7.2282999999999999</c:v>
                </c:pt>
                <c:pt idx="1750">
                  <c:v>7.2271000000000001</c:v>
                </c:pt>
                <c:pt idx="1751">
                  <c:v>7.2291999999999996</c:v>
                </c:pt>
                <c:pt idx="1752">
                  <c:v>7.2271000000000001</c:v>
                </c:pt>
                <c:pt idx="1753">
                  <c:v>7.2293000000000003</c:v>
                </c:pt>
                <c:pt idx="1754">
                  <c:v>7.2263999999999999</c:v>
                </c:pt>
                <c:pt idx="1755">
                  <c:v>7.2286999999999999</c:v>
                </c:pt>
                <c:pt idx="1756">
                  <c:v>7.2298999999999998</c:v>
                </c:pt>
                <c:pt idx="1757">
                  <c:v>7.2289000000000003</c:v>
                </c:pt>
                <c:pt idx="1758">
                  <c:v>7.2290999999999999</c:v>
                </c:pt>
                <c:pt idx="1759">
                  <c:v>7.2282999999999999</c:v>
                </c:pt>
                <c:pt idx="1760">
                  <c:v>7.2286000000000001</c:v>
                </c:pt>
                <c:pt idx="1761">
                  <c:v>7.2289000000000003</c:v>
                </c:pt>
                <c:pt idx="1762">
                  <c:v>7.2279999999999998</c:v>
                </c:pt>
                <c:pt idx="1763">
                  <c:v>7.2304000000000004</c:v>
                </c:pt>
                <c:pt idx="1764">
                  <c:v>7.2313000000000001</c:v>
                </c:pt>
                <c:pt idx="1765">
                  <c:v>7.2302999999999997</c:v>
                </c:pt>
                <c:pt idx="1766">
                  <c:v>7.2328999999999999</c:v>
                </c:pt>
                <c:pt idx="1767">
                  <c:v>7.2328999999999999</c:v>
                </c:pt>
                <c:pt idx="1768">
                  <c:v>7.2263999999999999</c:v>
                </c:pt>
                <c:pt idx="1769">
                  <c:v>7.2327000000000004</c:v>
                </c:pt>
                <c:pt idx="1770">
                  <c:v>7.2352999999999996</c:v>
                </c:pt>
                <c:pt idx="1771">
                  <c:v>7.2310999999999996</c:v>
                </c:pt>
                <c:pt idx="1772">
                  <c:v>7.2312000000000003</c:v>
                </c:pt>
                <c:pt idx="1773">
                  <c:v>7.2328999999999999</c:v>
                </c:pt>
                <c:pt idx="1774">
                  <c:v>7.2336</c:v>
                </c:pt>
                <c:pt idx="1775">
                  <c:v>7.2328000000000001</c:v>
                </c:pt>
                <c:pt idx="1776">
                  <c:v>7.2317999999999998</c:v>
                </c:pt>
                <c:pt idx="1777">
                  <c:v>7.2380000000000004</c:v>
                </c:pt>
                <c:pt idx="1778">
                  <c:v>7.2362000000000002</c:v>
                </c:pt>
                <c:pt idx="1779">
                  <c:v>7.2396000000000003</c:v>
                </c:pt>
                <c:pt idx="1780">
                  <c:v>7.2397999999999998</c:v>
                </c:pt>
                <c:pt idx="1781">
                  <c:v>7.2413999999999996</c:v>
                </c:pt>
                <c:pt idx="1782">
                  <c:v>7.2370999999999999</c:v>
                </c:pt>
                <c:pt idx="1783">
                  <c:v>7.2385000000000002</c:v>
                </c:pt>
                <c:pt idx="1784">
                  <c:v>7.2375999999999996</c:v>
                </c:pt>
                <c:pt idx="1785">
                  <c:v>7.2316000000000003</c:v>
                </c:pt>
                <c:pt idx="1786">
                  <c:v>7.2435999999999998</c:v>
                </c:pt>
                <c:pt idx="1787">
                  <c:v>7.2439</c:v>
                </c:pt>
                <c:pt idx="1788">
                  <c:v>7.2363</c:v>
                </c:pt>
                <c:pt idx="1789">
                  <c:v>7.2375999999999996</c:v>
                </c:pt>
                <c:pt idx="1790">
                  <c:v>7.2423999999999999</c:v>
                </c:pt>
                <c:pt idx="1791">
                  <c:v>7.2384000000000004</c:v>
                </c:pt>
                <c:pt idx="1792">
                  <c:v>7.2454000000000001</c:v>
                </c:pt>
                <c:pt idx="1793">
                  <c:v>7.2466999999999997</c:v>
                </c:pt>
                <c:pt idx="1794">
                  <c:v>7.2458</c:v>
                </c:pt>
                <c:pt idx="1795">
                  <c:v>7.2439</c:v>
                </c:pt>
                <c:pt idx="1796">
                  <c:v>7.2526000000000002</c:v>
                </c:pt>
                <c:pt idx="1797">
                  <c:v>7.2464000000000004</c:v>
                </c:pt>
                <c:pt idx="1798">
                  <c:v>7.2454000000000001</c:v>
                </c:pt>
                <c:pt idx="1799">
                  <c:v>7.2473999999999998</c:v>
                </c:pt>
                <c:pt idx="1800">
                  <c:v>7.2447999999999997</c:v>
                </c:pt>
                <c:pt idx="1801">
                  <c:v>7.2480000000000002</c:v>
                </c:pt>
                <c:pt idx="1802">
                  <c:v>7.2457000000000003</c:v>
                </c:pt>
                <c:pt idx="1803">
                  <c:v>7.2535999999999996</c:v>
                </c:pt>
                <c:pt idx="1804">
                  <c:v>7.2477</c:v>
                </c:pt>
                <c:pt idx="1805">
                  <c:v>7.2465000000000002</c:v>
                </c:pt>
                <c:pt idx="1806">
                  <c:v>7.2477</c:v>
                </c:pt>
                <c:pt idx="1807">
                  <c:v>7.2445000000000004</c:v>
                </c:pt>
                <c:pt idx="1808">
                  <c:v>7.2455999999999996</c:v>
                </c:pt>
                <c:pt idx="1809">
                  <c:v>7.2422000000000004</c:v>
                </c:pt>
                <c:pt idx="1810">
                  <c:v>7.2453000000000003</c:v>
                </c:pt>
                <c:pt idx="1811">
                  <c:v>7.2462999999999997</c:v>
                </c:pt>
                <c:pt idx="1812">
                  <c:v>7.2404999999999999</c:v>
                </c:pt>
                <c:pt idx="1813">
                  <c:v>7.2422000000000004</c:v>
                </c:pt>
                <c:pt idx="1814">
                  <c:v>7.2420999999999998</c:v>
                </c:pt>
                <c:pt idx="1815">
                  <c:v>7.2431999999999999</c:v>
                </c:pt>
                <c:pt idx="1816">
                  <c:v>7.2469999999999999</c:v>
                </c:pt>
                <c:pt idx="1817">
                  <c:v>7.2488999999999999</c:v>
                </c:pt>
                <c:pt idx="1818">
                  <c:v>7.2423000000000002</c:v>
                </c:pt>
                <c:pt idx="1819">
                  <c:v>7.2424999999999997</c:v>
                </c:pt>
                <c:pt idx="1820">
                  <c:v>7.2359</c:v>
                </c:pt>
                <c:pt idx="1821">
                  <c:v>7.2398999999999996</c:v>
                </c:pt>
                <c:pt idx="1822">
                  <c:v>7.2424999999999997</c:v>
                </c:pt>
                <c:pt idx="1823">
                  <c:v>7.2409999999999997</c:v>
                </c:pt>
                <c:pt idx="1824">
                  <c:v>7.2431999999999999</c:v>
                </c:pt>
                <c:pt idx="1825">
                  <c:v>7.2446000000000002</c:v>
                </c:pt>
                <c:pt idx="1826">
                  <c:v>7.2363</c:v>
                </c:pt>
                <c:pt idx="1827">
                  <c:v>7.2408000000000001</c:v>
                </c:pt>
                <c:pt idx="1828">
                  <c:v>7.242</c:v>
                </c:pt>
                <c:pt idx="1829">
                  <c:v>7.2404000000000002</c:v>
                </c:pt>
                <c:pt idx="1830">
                  <c:v>7.2390999999999996</c:v>
                </c:pt>
                <c:pt idx="1831">
                  <c:v>7.2472000000000003</c:v>
                </c:pt>
                <c:pt idx="1832">
                  <c:v>7.2419000000000002</c:v>
                </c:pt>
                <c:pt idx="1833">
                  <c:v>7.2420999999999998</c:v>
                </c:pt>
                <c:pt idx="1834">
                  <c:v>7.2408000000000001</c:v>
                </c:pt>
                <c:pt idx="1835">
                  <c:v>7.2404000000000002</c:v>
                </c:pt>
                <c:pt idx="1836">
                  <c:v>7.2427999999999999</c:v>
                </c:pt>
                <c:pt idx="1837">
                  <c:v>7.2473000000000001</c:v>
                </c:pt>
                <c:pt idx="1838">
                  <c:v>7.2454000000000001</c:v>
                </c:pt>
                <c:pt idx="1839">
                  <c:v>7.2469999999999999</c:v>
                </c:pt>
                <c:pt idx="1840">
                  <c:v>7.25</c:v>
                </c:pt>
                <c:pt idx="1841">
                  <c:v>7.2445000000000004</c:v>
                </c:pt>
                <c:pt idx="1842">
                  <c:v>7.2499000000000002</c:v>
                </c:pt>
                <c:pt idx="1843">
                  <c:v>7.2476000000000003</c:v>
                </c:pt>
                <c:pt idx="1844">
                  <c:v>7.2500999999999998</c:v>
                </c:pt>
                <c:pt idx="1845">
                  <c:v>7.2499000000000002</c:v>
                </c:pt>
                <c:pt idx="1846">
                  <c:v>7.2492000000000001</c:v>
                </c:pt>
                <c:pt idx="1847">
                  <c:v>7.2515999999999998</c:v>
                </c:pt>
                <c:pt idx="1848">
                  <c:v>7.2489999999999997</c:v>
                </c:pt>
                <c:pt idx="1849">
                  <c:v>7.2527999999999997</c:v>
                </c:pt>
                <c:pt idx="1850">
                  <c:v>7.2497999999999996</c:v>
                </c:pt>
                <c:pt idx="1851">
                  <c:v>7.2542999999999997</c:v>
                </c:pt>
                <c:pt idx="1852">
                  <c:v>7.2497999999999996</c:v>
                </c:pt>
                <c:pt idx="1853">
                  <c:v>7.2553999999999998</c:v>
                </c:pt>
                <c:pt idx="1854">
                  <c:v>7.258</c:v>
                </c:pt>
                <c:pt idx="1855">
                  <c:v>7.2553000000000001</c:v>
                </c:pt>
                <c:pt idx="1856">
                  <c:v>7.2529000000000003</c:v>
                </c:pt>
                <c:pt idx="1857">
                  <c:v>7.2522000000000002</c:v>
                </c:pt>
                <c:pt idx="1858">
                  <c:v>7.2572000000000001</c:v>
                </c:pt>
                <c:pt idx="1859">
                  <c:v>7.2571000000000003</c:v>
                </c:pt>
                <c:pt idx="1860">
                  <c:v>7.2577999999999996</c:v>
                </c:pt>
                <c:pt idx="1861">
                  <c:v>7.2561</c:v>
                </c:pt>
                <c:pt idx="1862">
                  <c:v>7.2576000000000001</c:v>
                </c:pt>
                <c:pt idx="1863">
                  <c:v>7.2545000000000002</c:v>
                </c:pt>
                <c:pt idx="1864">
                  <c:v>7.2565</c:v>
                </c:pt>
                <c:pt idx="1865">
                  <c:v>7.2565999999999997</c:v>
                </c:pt>
                <c:pt idx="1866">
                  <c:v>7.2586000000000004</c:v>
                </c:pt>
                <c:pt idx="1867">
                  <c:v>7.2586000000000004</c:v>
                </c:pt>
                <c:pt idx="1868">
                  <c:v>7.2565999999999997</c:v>
                </c:pt>
                <c:pt idx="1869">
                  <c:v>7.2611999999999997</c:v>
                </c:pt>
                <c:pt idx="1870">
                  <c:v>7.2554999999999996</c:v>
                </c:pt>
                <c:pt idx="1871">
                  <c:v>7.2565999999999997</c:v>
                </c:pt>
                <c:pt idx="1872">
                  <c:v>7.2569999999999997</c:v>
                </c:pt>
                <c:pt idx="1873">
                  <c:v>7.258</c:v>
                </c:pt>
                <c:pt idx="1874">
                  <c:v>7.2596999999999996</c:v>
                </c:pt>
                <c:pt idx="1875">
                  <c:v>7.2526000000000002</c:v>
                </c:pt>
                <c:pt idx="1876">
                  <c:v>7.2610000000000001</c:v>
                </c:pt>
                <c:pt idx="1877">
                  <c:v>7.2558999999999996</c:v>
                </c:pt>
                <c:pt idx="1878">
                  <c:v>7.2558999999999996</c:v>
                </c:pt>
                <c:pt idx="1879">
                  <c:v>7.2575000000000003</c:v>
                </c:pt>
                <c:pt idx="1880">
                  <c:v>7.2606999999999999</c:v>
                </c:pt>
                <c:pt idx="1881">
                  <c:v>7.2558999999999996</c:v>
                </c:pt>
                <c:pt idx="1882">
                  <c:v>7.2568000000000001</c:v>
                </c:pt>
                <c:pt idx="1883">
                  <c:v>7.2596999999999996</c:v>
                </c:pt>
                <c:pt idx="1884">
                  <c:v>7.258</c:v>
                </c:pt>
                <c:pt idx="1885">
                  <c:v>7.2567000000000004</c:v>
                </c:pt>
                <c:pt idx="1886">
                  <c:v>7.2587999999999999</c:v>
                </c:pt>
                <c:pt idx="1887">
                  <c:v>7.2633000000000001</c:v>
                </c:pt>
                <c:pt idx="1888">
                  <c:v>7.2664999999999997</c:v>
                </c:pt>
                <c:pt idx="1889">
                  <c:v>7.2630999999999997</c:v>
                </c:pt>
                <c:pt idx="1890">
                  <c:v>7.2645</c:v>
                </c:pt>
                <c:pt idx="1891">
                  <c:v>7.2648000000000001</c:v>
                </c:pt>
                <c:pt idx="1892">
                  <c:v>7.2625000000000002</c:v>
                </c:pt>
                <c:pt idx="1893">
                  <c:v>7.2656999999999998</c:v>
                </c:pt>
                <c:pt idx="1894">
                  <c:v>7.2633000000000001</c:v>
                </c:pt>
                <c:pt idx="1895">
                  <c:v>7.2629999999999999</c:v>
                </c:pt>
                <c:pt idx="1896">
                  <c:v>7.2674000000000003</c:v>
                </c:pt>
                <c:pt idx="1897">
                  <c:v>7.2610999999999999</c:v>
                </c:pt>
                <c:pt idx="1898">
                  <c:v>7.2664999999999997</c:v>
                </c:pt>
                <c:pt idx="1899">
                  <c:v>7.2682000000000002</c:v>
                </c:pt>
                <c:pt idx="1900">
                  <c:v>7.2626999999999997</c:v>
                </c:pt>
                <c:pt idx="1901">
                  <c:v>7.2648999999999999</c:v>
                </c:pt>
                <c:pt idx="1902">
                  <c:v>7.2695999999999996</c:v>
                </c:pt>
                <c:pt idx="1903">
                  <c:v>7.2671000000000001</c:v>
                </c:pt>
                <c:pt idx="1904">
                  <c:v>7.2675000000000001</c:v>
                </c:pt>
                <c:pt idx="1905">
                  <c:v>7.2668999999999997</c:v>
                </c:pt>
                <c:pt idx="1906">
                  <c:v>7.2636000000000003</c:v>
                </c:pt>
                <c:pt idx="1907">
                  <c:v>7.2686000000000002</c:v>
                </c:pt>
                <c:pt idx="1908">
                  <c:v>7.2625000000000002</c:v>
                </c:pt>
                <c:pt idx="1909">
                  <c:v>7.2679</c:v>
                </c:pt>
                <c:pt idx="1910">
                  <c:v>7.2675999999999998</c:v>
                </c:pt>
                <c:pt idx="1911">
                  <c:v>7.2664</c:v>
                </c:pt>
                <c:pt idx="1912">
                  <c:v>7.2675000000000001</c:v>
                </c:pt>
                <c:pt idx="1913">
                  <c:v>7.2675999999999998</c:v>
                </c:pt>
                <c:pt idx="1914">
                  <c:v>7.2652000000000001</c:v>
                </c:pt>
                <c:pt idx="1915">
                  <c:v>7.2691999999999997</c:v>
                </c:pt>
                <c:pt idx="1916">
                  <c:v>7.2686999999999999</c:v>
                </c:pt>
                <c:pt idx="1917">
                  <c:v>7.2701000000000002</c:v>
                </c:pt>
                <c:pt idx="1918">
                  <c:v>7.2672999999999996</c:v>
                </c:pt>
                <c:pt idx="1919">
                  <c:v>7.2710999999999997</c:v>
                </c:pt>
                <c:pt idx="1920">
                  <c:v>7.274</c:v>
                </c:pt>
                <c:pt idx="1921">
                  <c:v>7.2731000000000003</c:v>
                </c:pt>
                <c:pt idx="1922">
                  <c:v>7.2778</c:v>
                </c:pt>
                <c:pt idx="1923">
                  <c:v>7.2718999999999996</c:v>
                </c:pt>
                <c:pt idx="1924">
                  <c:v>7.2774000000000001</c:v>
                </c:pt>
                <c:pt idx="1925">
                  <c:v>7.2733999999999996</c:v>
                </c:pt>
                <c:pt idx="1926">
                  <c:v>7.274</c:v>
                </c:pt>
                <c:pt idx="1927">
                  <c:v>7.2755000000000001</c:v>
                </c:pt>
                <c:pt idx="1928">
                  <c:v>7.2775999999999996</c:v>
                </c:pt>
                <c:pt idx="1929">
                  <c:v>7.2743000000000002</c:v>
                </c:pt>
                <c:pt idx="1930">
                  <c:v>7.2771999999999997</c:v>
                </c:pt>
                <c:pt idx="1931">
                  <c:v>7.2770999999999999</c:v>
                </c:pt>
                <c:pt idx="1932">
                  <c:v>7.2743000000000002</c:v>
                </c:pt>
                <c:pt idx="1933">
                  <c:v>7.2769000000000004</c:v>
                </c:pt>
                <c:pt idx="1934">
                  <c:v>7.2706999999999997</c:v>
                </c:pt>
                <c:pt idx="1935">
                  <c:v>7.2750000000000004</c:v>
                </c:pt>
                <c:pt idx="1936">
                  <c:v>7.2744999999999997</c:v>
                </c:pt>
                <c:pt idx="1937">
                  <c:v>7.2717999999999998</c:v>
                </c:pt>
                <c:pt idx="1938">
                  <c:v>7.2763999999999998</c:v>
                </c:pt>
                <c:pt idx="1939">
                  <c:v>7.2724000000000002</c:v>
                </c:pt>
                <c:pt idx="1940">
                  <c:v>7.2797999999999998</c:v>
                </c:pt>
                <c:pt idx="1941">
                  <c:v>7.2725</c:v>
                </c:pt>
                <c:pt idx="1942">
                  <c:v>7.2778999999999998</c:v>
                </c:pt>
                <c:pt idx="1943">
                  <c:v>7.2811000000000003</c:v>
                </c:pt>
                <c:pt idx="1944">
                  <c:v>7.2713999999999999</c:v>
                </c:pt>
                <c:pt idx="1945">
                  <c:v>7.2763</c:v>
                </c:pt>
                <c:pt idx="1946">
                  <c:v>7.2758000000000003</c:v>
                </c:pt>
                <c:pt idx="1947">
                  <c:v>7.2769000000000004</c:v>
                </c:pt>
                <c:pt idx="1948">
                  <c:v>7.2771999999999997</c:v>
                </c:pt>
                <c:pt idx="1949">
                  <c:v>7.2798999999999996</c:v>
                </c:pt>
                <c:pt idx="1950">
                  <c:v>7.2824999999999998</c:v>
                </c:pt>
                <c:pt idx="1951">
                  <c:v>7.2828999999999997</c:v>
                </c:pt>
                <c:pt idx="1952">
                  <c:v>7.2853000000000003</c:v>
                </c:pt>
                <c:pt idx="1953">
                  <c:v>7.2782</c:v>
                </c:pt>
                <c:pt idx="1954">
                  <c:v>7.2882999999999996</c:v>
                </c:pt>
                <c:pt idx="1955">
                  <c:v>7.2807000000000004</c:v>
                </c:pt>
                <c:pt idx="1956">
                  <c:v>7.2801999999999998</c:v>
                </c:pt>
                <c:pt idx="1957">
                  <c:v>7.2855999999999996</c:v>
                </c:pt>
                <c:pt idx="1958">
                  <c:v>7.2882999999999996</c:v>
                </c:pt>
                <c:pt idx="1959">
                  <c:v>7.2858999999999998</c:v>
                </c:pt>
                <c:pt idx="1960">
                  <c:v>7.2849000000000004</c:v>
                </c:pt>
                <c:pt idx="1961">
                  <c:v>7.2872000000000003</c:v>
                </c:pt>
                <c:pt idx="1962">
                  <c:v>7.2934999999999999</c:v>
                </c:pt>
                <c:pt idx="1963">
                  <c:v>7.2948000000000004</c:v>
                </c:pt>
                <c:pt idx="1964">
                  <c:v>7.2819000000000003</c:v>
                </c:pt>
                <c:pt idx="1965">
                  <c:v>7.2850000000000001</c:v>
                </c:pt>
                <c:pt idx="1966">
                  <c:v>7.2853000000000003</c:v>
                </c:pt>
                <c:pt idx="1967">
                  <c:v>7.2835999999999999</c:v>
                </c:pt>
                <c:pt idx="1968">
                  <c:v>7.2878999999999996</c:v>
                </c:pt>
                <c:pt idx="1969">
                  <c:v>7.2862</c:v>
                </c:pt>
                <c:pt idx="1970">
                  <c:v>7.2873999999999999</c:v>
                </c:pt>
                <c:pt idx="1971">
                  <c:v>7.2893999999999997</c:v>
                </c:pt>
                <c:pt idx="1972">
                  <c:v>7.2766000000000002</c:v>
                </c:pt>
                <c:pt idx="1973">
                  <c:v>7.2869000000000002</c:v>
                </c:pt>
                <c:pt idx="1974">
                  <c:v>7.2908999999999997</c:v>
                </c:pt>
                <c:pt idx="1975">
                  <c:v>7.2872000000000003</c:v>
                </c:pt>
                <c:pt idx="1976">
                  <c:v>7.2831999999999999</c:v>
                </c:pt>
                <c:pt idx="1977">
                  <c:v>7.2843999999999998</c:v>
                </c:pt>
                <c:pt idx="1978">
                  <c:v>7.2911000000000001</c:v>
                </c:pt>
                <c:pt idx="1979">
                  <c:v>7.2911000000000001</c:v>
                </c:pt>
                <c:pt idx="1980">
                  <c:v>7.2876000000000003</c:v>
                </c:pt>
                <c:pt idx="1981">
                  <c:v>7.2850000000000001</c:v>
                </c:pt>
                <c:pt idx="1982">
                  <c:v>7.2911000000000001</c:v>
                </c:pt>
                <c:pt idx="1983">
                  <c:v>7.2953000000000001</c:v>
                </c:pt>
                <c:pt idx="1984">
                  <c:v>7.2952000000000004</c:v>
                </c:pt>
                <c:pt idx="1985">
                  <c:v>7.2942</c:v>
                </c:pt>
                <c:pt idx="1986">
                  <c:v>7.2960000000000003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79-4347-8915-8DFF13A5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94944"/>
        <c:axId val="130964480"/>
      </c:scatterChart>
      <c:valAx>
        <c:axId val="13099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64480"/>
        <c:crosses val="autoZero"/>
        <c:crossBetween val="midCat"/>
      </c:valAx>
      <c:valAx>
        <c:axId val="130964480"/>
        <c:scaling>
          <c:orientation val="minMax"/>
          <c:min val="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9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</xdr:row>
      <xdr:rowOff>123825</xdr:rowOff>
    </xdr:from>
    <xdr:to>
      <xdr:col>13</xdr:col>
      <xdr:colOff>257175</xdr:colOff>
      <xdr:row>16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17</xdr:row>
      <xdr:rowOff>180975</xdr:rowOff>
    </xdr:from>
    <xdr:to>
      <xdr:col>13</xdr:col>
      <xdr:colOff>295275</xdr:colOff>
      <xdr:row>32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161925</xdr:rowOff>
    </xdr:from>
    <xdr:to>
      <xdr:col>12</xdr:col>
      <xdr:colOff>485775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566737</xdr:colOff>
      <xdr:row>18</xdr:row>
      <xdr:rowOff>33337</xdr:rowOff>
    </xdr:from>
    <xdr:to>
      <xdr:col>13</xdr:col>
      <xdr:colOff>261937</xdr:colOff>
      <xdr:row>32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6</xdr:row>
      <xdr:rowOff>23812</xdr:rowOff>
    </xdr:from>
    <xdr:to>
      <xdr:col>16</xdr:col>
      <xdr:colOff>257175</xdr:colOff>
      <xdr:row>20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21</xdr:row>
      <xdr:rowOff>138112</xdr:rowOff>
    </xdr:from>
    <xdr:to>
      <xdr:col>16</xdr:col>
      <xdr:colOff>95250</xdr:colOff>
      <xdr:row>36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4</xdr:row>
      <xdr:rowOff>71437</xdr:rowOff>
    </xdr:from>
    <xdr:to>
      <xdr:col>14</xdr:col>
      <xdr:colOff>257175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21</xdr:row>
      <xdr:rowOff>90487</xdr:rowOff>
    </xdr:from>
    <xdr:to>
      <xdr:col>14</xdr:col>
      <xdr:colOff>219075</xdr:colOff>
      <xdr:row>35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381000</xdr:colOff>
      <xdr:row>12</xdr:row>
      <xdr:rowOff>123825</xdr:rowOff>
    </xdr:from>
    <xdr:ext cx="869662" cy="264560"/>
    <xdr:sp macro="" textlink="">
      <xdr:nvSpPr>
        <xdr:cNvPr id="4" name="TextBox 3"/>
        <xdr:cNvSpPr txBox="1"/>
      </xdr:nvSpPr>
      <xdr:spPr>
        <a:xfrm>
          <a:off x="5867400" y="2409825"/>
          <a:ext cx="869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iodoacetate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0.40208</cdr:x>
      <cdr:y>0.42535</cdr:y>
    </cdr:from>
    <cdr:to>
      <cdr:x>0.40417</cdr:x>
      <cdr:y>0.5816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1838325" y="1166813"/>
          <a:ext cx="9525" cy="4286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0.37292</cdr:x>
      <cdr:y>0.57118</cdr:y>
    </cdr:from>
    <cdr:to>
      <cdr:x>0.375</cdr:x>
      <cdr:y>0.72049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1704975" y="1566863"/>
          <a:ext cx="9525" cy="4095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52387</xdr:rowOff>
    </xdr:from>
    <xdr:to>
      <xdr:col>13</xdr:col>
      <xdr:colOff>361950</xdr:colOff>
      <xdr:row>20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0.31042</cdr:x>
      <cdr:y>0.15104</cdr:y>
    </cdr:from>
    <cdr:to>
      <cdr:x>0.51042</cdr:x>
      <cdr:y>0.24826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19225" y="414338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control</a:t>
          </a:r>
        </a:p>
      </cdr:txBody>
    </cdr:sp>
  </cdr:relSizeAnchor>
  <cdr:relSizeAnchor xmlns:cdr="http://schemas.openxmlformats.org/drawingml/2006/chartDrawing">
    <cdr:from>
      <cdr:x>0.25208</cdr:x>
      <cdr:y>0.45313</cdr:y>
    </cdr:from>
    <cdr:to>
      <cdr:x>0.54167</cdr:x>
      <cdr:y>0.53993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2524" y="1243013"/>
          <a:ext cx="13239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250 </a:t>
          </a:r>
          <a:r>
            <a:rPr lang="en-US" sz="1100">
              <a:sym typeface="Symbol"/>
            </a:rPr>
            <a:t>M omeprazole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SDU">
      <a:dk1>
        <a:sysClr val="windowText" lastClr="000000"/>
      </a:dk1>
      <a:lt1>
        <a:sysClr val="window" lastClr="FFFFFF"/>
      </a:lt1>
      <a:dk2>
        <a:srgbClr val="473729"/>
      </a:dk2>
      <a:lt2>
        <a:srgbClr val="EFE5D1"/>
      </a:lt2>
      <a:accent1>
        <a:srgbClr val="4E5B31"/>
      </a:accent1>
      <a:accent2>
        <a:srgbClr val="789D4A"/>
      </a:accent2>
      <a:accent3>
        <a:srgbClr val="AEB862"/>
      </a:accent3>
      <a:accent4>
        <a:srgbClr val="862633"/>
      </a:accent4>
      <a:accent5>
        <a:srgbClr val="D05A57"/>
      </a:accent5>
      <a:accent6>
        <a:srgbClr val="D38235"/>
      </a:accent6>
      <a:hlink>
        <a:srgbClr val="0563C1"/>
      </a:hlink>
      <a:folHlink>
        <a:srgbClr val="954F72"/>
      </a:folHlink>
    </a:clrScheme>
    <a:fontScheme name="SDU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0"/>
  <sheetViews>
    <sheetView workbookViewId="0">
      <selection activeCell="C1" activeCellId="1" sqref="A1:A1048576 C1:C1048576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4.8075000000000001</v>
      </c>
      <c r="C2">
        <v>-0.3</v>
      </c>
    </row>
    <row r="3" spans="1:3" x14ac:dyDescent="0.25">
      <c r="A3">
        <v>2.0032999999999999</v>
      </c>
      <c r="B3">
        <v>4.8193000000000001</v>
      </c>
      <c r="C3">
        <v>-0.33</v>
      </c>
    </row>
    <row r="4" spans="1:3" x14ac:dyDescent="0.25">
      <c r="A4">
        <v>3.9998999999999998</v>
      </c>
      <c r="B4">
        <v>4.8303000000000003</v>
      </c>
      <c r="C4">
        <v>-0.19</v>
      </c>
    </row>
    <row r="5" spans="1:3" x14ac:dyDescent="0.25">
      <c r="A5">
        <v>5.9999000000000002</v>
      </c>
      <c r="B5">
        <v>4.8404999999999996</v>
      </c>
      <c r="C5">
        <v>-0.37</v>
      </c>
    </row>
    <row r="6" spans="1:3" x14ac:dyDescent="0.25">
      <c r="A6">
        <v>8.0002999999999993</v>
      </c>
      <c r="B6">
        <v>4.8498999999999999</v>
      </c>
      <c r="C6">
        <v>-0.48</v>
      </c>
    </row>
    <row r="7" spans="1:3" x14ac:dyDescent="0.25">
      <c r="A7">
        <v>10.0044</v>
      </c>
      <c r="B7">
        <v>4.8582999999999998</v>
      </c>
      <c r="C7">
        <v>-0.19</v>
      </c>
    </row>
    <row r="8" spans="1:3" x14ac:dyDescent="0.25">
      <c r="A8">
        <v>11.9998</v>
      </c>
      <c r="B8">
        <v>4.8655999999999997</v>
      </c>
      <c r="C8">
        <v>-0.39</v>
      </c>
    </row>
    <row r="9" spans="1:3" x14ac:dyDescent="0.25">
      <c r="A9">
        <v>13.9998</v>
      </c>
      <c r="B9">
        <v>4.8906000000000001</v>
      </c>
      <c r="C9">
        <v>-0.21</v>
      </c>
    </row>
    <row r="10" spans="1:3" x14ac:dyDescent="0.25">
      <c r="A10">
        <v>15.999700000000001</v>
      </c>
      <c r="B10">
        <v>4.8939000000000004</v>
      </c>
      <c r="C10">
        <v>-0.11</v>
      </c>
    </row>
    <row r="11" spans="1:3" x14ac:dyDescent="0.25">
      <c r="A11">
        <v>18.001100000000001</v>
      </c>
      <c r="B11">
        <v>4.8654999999999999</v>
      </c>
      <c r="C11">
        <v>-0.1</v>
      </c>
    </row>
    <row r="12" spans="1:3" x14ac:dyDescent="0.25">
      <c r="A12">
        <v>19.999600000000001</v>
      </c>
      <c r="B12">
        <v>4.8621999999999996</v>
      </c>
      <c r="C12">
        <v>-0.12</v>
      </c>
    </row>
    <row r="13" spans="1:3" x14ac:dyDescent="0.25">
      <c r="A13">
        <v>22.017800000000001</v>
      </c>
      <c r="B13">
        <v>4.8514999999999997</v>
      </c>
      <c r="C13">
        <v>-0.08</v>
      </c>
    </row>
    <row r="14" spans="1:3" x14ac:dyDescent="0.25">
      <c r="A14">
        <v>23.999500000000001</v>
      </c>
      <c r="B14">
        <v>4.8922999999999996</v>
      </c>
      <c r="C14">
        <v>-0.37</v>
      </c>
    </row>
    <row r="15" spans="1:3" x14ac:dyDescent="0.25">
      <c r="A15">
        <v>25.999500000000001</v>
      </c>
      <c r="B15">
        <v>4.9066999999999998</v>
      </c>
      <c r="C15">
        <v>-0.44</v>
      </c>
    </row>
    <row r="16" spans="1:3" x14ac:dyDescent="0.25">
      <c r="A16">
        <v>28.001000000000001</v>
      </c>
      <c r="B16">
        <v>4.8789999999999996</v>
      </c>
      <c r="C16">
        <v>-0.21</v>
      </c>
    </row>
    <row r="17" spans="1:3" x14ac:dyDescent="0.25">
      <c r="A17">
        <v>30.016999999999999</v>
      </c>
      <c r="B17">
        <v>4.8525999999999998</v>
      </c>
      <c r="C17">
        <v>-0.08</v>
      </c>
    </row>
    <row r="18" spans="1:3" x14ac:dyDescent="0.25">
      <c r="A18">
        <v>31.999400000000001</v>
      </c>
      <c r="B18">
        <v>4.8548999999999998</v>
      </c>
      <c r="C18">
        <v>-0.27</v>
      </c>
    </row>
    <row r="19" spans="1:3" x14ac:dyDescent="0.25">
      <c r="A19">
        <v>34.018099999999997</v>
      </c>
      <c r="B19">
        <v>4.8385999999999996</v>
      </c>
      <c r="C19">
        <v>-0.3</v>
      </c>
    </row>
    <row r="20" spans="1:3" x14ac:dyDescent="0.25">
      <c r="A20">
        <v>35.999299999999998</v>
      </c>
      <c r="B20">
        <v>4.8311999999999999</v>
      </c>
      <c r="C20">
        <v>-0.03</v>
      </c>
    </row>
    <row r="21" spans="1:3" x14ac:dyDescent="0.25">
      <c r="A21">
        <v>38.000799999999998</v>
      </c>
      <c r="B21">
        <v>4.8273000000000001</v>
      </c>
      <c r="C21">
        <v>-0.11</v>
      </c>
    </row>
    <row r="22" spans="1:3" x14ac:dyDescent="0.25">
      <c r="A22">
        <v>40.006500000000003</v>
      </c>
      <c r="B22">
        <v>4.8273999999999999</v>
      </c>
      <c r="C22">
        <v>-0.34</v>
      </c>
    </row>
    <row r="23" spans="1:3" x14ac:dyDescent="0.25">
      <c r="A23">
        <v>41.999299999999998</v>
      </c>
      <c r="B23">
        <v>4.8015999999999996</v>
      </c>
      <c r="C23">
        <v>-0.12</v>
      </c>
    </row>
    <row r="24" spans="1:3" x14ac:dyDescent="0.25">
      <c r="A24">
        <v>43.999200000000002</v>
      </c>
      <c r="B24">
        <v>4.8029999999999999</v>
      </c>
      <c r="C24">
        <v>-0.47</v>
      </c>
    </row>
    <row r="25" spans="1:3" x14ac:dyDescent="0.25">
      <c r="A25">
        <v>45.999200000000002</v>
      </c>
      <c r="B25">
        <v>4.7958999999999996</v>
      </c>
      <c r="C25">
        <v>-0.19</v>
      </c>
    </row>
    <row r="26" spans="1:3" x14ac:dyDescent="0.25">
      <c r="A26">
        <v>48.000599999999999</v>
      </c>
      <c r="B26">
        <v>4.8194999999999997</v>
      </c>
      <c r="C26">
        <v>-0.28999999999999998</v>
      </c>
    </row>
    <row r="27" spans="1:3" x14ac:dyDescent="0.25">
      <c r="A27">
        <v>49.999099999999999</v>
      </c>
      <c r="B27">
        <v>4.8590999999999998</v>
      </c>
      <c r="C27">
        <v>-0.28999999999999998</v>
      </c>
    </row>
    <row r="28" spans="1:3" x14ac:dyDescent="0.25">
      <c r="A28">
        <v>51.999099999999999</v>
      </c>
      <c r="B28">
        <v>4.8817000000000004</v>
      </c>
      <c r="C28">
        <v>-0.32</v>
      </c>
    </row>
    <row r="29" spans="1:3" x14ac:dyDescent="0.25">
      <c r="A29">
        <v>53.999099999999999</v>
      </c>
      <c r="B29">
        <v>4.9211999999999998</v>
      </c>
      <c r="C29">
        <v>-0.31</v>
      </c>
    </row>
    <row r="30" spans="1:3" x14ac:dyDescent="0.25">
      <c r="A30">
        <v>55.998899999999999</v>
      </c>
      <c r="B30">
        <v>4.9512999999999998</v>
      </c>
      <c r="C30">
        <v>-0.26</v>
      </c>
    </row>
    <row r="31" spans="1:3" x14ac:dyDescent="0.25">
      <c r="A31">
        <v>58.046199999999999</v>
      </c>
      <c r="B31">
        <v>4.9732000000000003</v>
      </c>
      <c r="C31">
        <v>-0.21</v>
      </c>
    </row>
    <row r="32" spans="1:3" x14ac:dyDescent="0.25">
      <c r="A32">
        <v>60.498899999999999</v>
      </c>
      <c r="B32">
        <v>4.9866999999999999</v>
      </c>
      <c r="C32">
        <v>-0.21</v>
      </c>
    </row>
    <row r="33" spans="1:3" x14ac:dyDescent="0.25">
      <c r="A33">
        <v>62.498899999999999</v>
      </c>
      <c r="B33">
        <v>4.9634</v>
      </c>
      <c r="C33">
        <v>-0.15</v>
      </c>
    </row>
    <row r="34" spans="1:3" x14ac:dyDescent="0.25">
      <c r="A34">
        <v>64.498999999999995</v>
      </c>
      <c r="B34">
        <v>4.9348000000000001</v>
      </c>
      <c r="C34">
        <v>-0.18</v>
      </c>
    </row>
    <row r="35" spans="1:3" x14ac:dyDescent="0.25">
      <c r="A35">
        <v>66.498800000000003</v>
      </c>
      <c r="B35">
        <v>4.9034000000000004</v>
      </c>
      <c r="C35">
        <v>-0.32</v>
      </c>
    </row>
    <row r="36" spans="1:3" x14ac:dyDescent="0.25">
      <c r="A36">
        <v>68.498800000000003</v>
      </c>
      <c r="B36">
        <v>4.8818999999999999</v>
      </c>
      <c r="C36">
        <v>-0.2</v>
      </c>
    </row>
    <row r="37" spans="1:3" x14ac:dyDescent="0.25">
      <c r="A37">
        <v>70.498800000000003</v>
      </c>
      <c r="B37">
        <v>4.8376999999999999</v>
      </c>
      <c r="C37">
        <v>-0.15</v>
      </c>
    </row>
    <row r="38" spans="1:3" x14ac:dyDescent="0.25">
      <c r="A38">
        <v>72.498699999999999</v>
      </c>
      <c r="B38">
        <v>4.8291000000000004</v>
      </c>
      <c r="C38">
        <v>0.22</v>
      </c>
    </row>
    <row r="39" spans="1:3" x14ac:dyDescent="0.25">
      <c r="A39">
        <v>74.498699999999999</v>
      </c>
      <c r="B39">
        <v>4.8113000000000001</v>
      </c>
      <c r="C39">
        <v>-0.11</v>
      </c>
    </row>
    <row r="40" spans="1:3" x14ac:dyDescent="0.25">
      <c r="A40">
        <v>76.516000000000005</v>
      </c>
      <c r="B40">
        <v>4.8098000000000001</v>
      </c>
      <c r="C40">
        <v>-0.1</v>
      </c>
    </row>
    <row r="41" spans="1:3" x14ac:dyDescent="0.25">
      <c r="A41">
        <v>78.498599999999996</v>
      </c>
      <c r="B41">
        <v>4.8315000000000001</v>
      </c>
      <c r="C41">
        <v>-0.36</v>
      </c>
    </row>
    <row r="42" spans="1:3" x14ac:dyDescent="0.25">
      <c r="A42">
        <v>80.498500000000007</v>
      </c>
      <c r="B42">
        <v>4.8769999999999998</v>
      </c>
      <c r="C42">
        <v>-0.33</v>
      </c>
    </row>
    <row r="43" spans="1:3" x14ac:dyDescent="0.25">
      <c r="A43">
        <v>82.498599999999996</v>
      </c>
      <c r="B43">
        <v>4.8986999999999998</v>
      </c>
      <c r="C43">
        <v>-0.16</v>
      </c>
    </row>
    <row r="44" spans="1:3" x14ac:dyDescent="0.25">
      <c r="A44">
        <v>84.498599999999996</v>
      </c>
      <c r="B44">
        <v>4.1764999999999999</v>
      </c>
      <c r="C44">
        <v>-0.22</v>
      </c>
    </row>
    <row r="45" spans="1:3" x14ac:dyDescent="0.25">
      <c r="A45">
        <v>86.510300000000001</v>
      </c>
      <c r="B45">
        <v>4.6031000000000004</v>
      </c>
      <c r="C45">
        <v>-0.51</v>
      </c>
    </row>
    <row r="46" spans="1:3" x14ac:dyDescent="0.25">
      <c r="A46">
        <v>88.498400000000004</v>
      </c>
      <c r="B46">
        <v>5.6170999999999998</v>
      </c>
      <c r="C46">
        <v>-0.37</v>
      </c>
    </row>
    <row r="47" spans="1:3" x14ac:dyDescent="0.25">
      <c r="A47">
        <v>90.498400000000004</v>
      </c>
      <c r="B47">
        <v>6.4271000000000003</v>
      </c>
      <c r="C47">
        <v>-0.37</v>
      </c>
    </row>
    <row r="48" spans="1:3" x14ac:dyDescent="0.25">
      <c r="A48">
        <v>92.498400000000004</v>
      </c>
      <c r="B48">
        <v>6.9394999999999998</v>
      </c>
      <c r="C48">
        <v>-0.32</v>
      </c>
    </row>
    <row r="49" spans="1:3" x14ac:dyDescent="0.25">
      <c r="A49">
        <v>94.510999999999996</v>
      </c>
      <c r="B49">
        <v>7.0769000000000002</v>
      </c>
      <c r="C49">
        <v>-0.34</v>
      </c>
    </row>
    <row r="50" spans="1:3" x14ac:dyDescent="0.25">
      <c r="A50">
        <v>96.4983</v>
      </c>
    </row>
    <row r="51" spans="1:3" x14ac:dyDescent="0.25">
      <c r="A51">
        <v>98.4983</v>
      </c>
    </row>
    <row r="52" spans="1:3" x14ac:dyDescent="0.25">
      <c r="A52">
        <v>100.4982</v>
      </c>
      <c r="B52">
        <v>5.3997000000000002</v>
      </c>
      <c r="C52">
        <v>3.49</v>
      </c>
    </row>
    <row r="53" spans="1:3" x14ac:dyDescent="0.25">
      <c r="A53">
        <v>102.5163</v>
      </c>
      <c r="B53">
        <v>4.3174999999999999</v>
      </c>
      <c r="C53">
        <v>3.66</v>
      </c>
    </row>
    <row r="54" spans="1:3" x14ac:dyDescent="0.25">
      <c r="A54">
        <v>104.4982</v>
      </c>
      <c r="B54">
        <v>3.1562999999999999</v>
      </c>
      <c r="C54">
        <v>5</v>
      </c>
    </row>
    <row r="55" spans="1:3" x14ac:dyDescent="0.25">
      <c r="A55">
        <v>106.49809999999999</v>
      </c>
      <c r="B55">
        <v>2.0105</v>
      </c>
      <c r="C55">
        <v>4.8</v>
      </c>
    </row>
    <row r="56" spans="1:3" x14ac:dyDescent="0.25">
      <c r="A56">
        <v>108.49850000000001</v>
      </c>
      <c r="B56">
        <v>0.97309999999999997</v>
      </c>
      <c r="C56">
        <v>5.17</v>
      </c>
    </row>
    <row r="57" spans="1:3" x14ac:dyDescent="0.25">
      <c r="A57">
        <v>110.49809999999999</v>
      </c>
      <c r="B57">
        <v>0.1613</v>
      </c>
      <c r="C57">
        <v>5.17</v>
      </c>
    </row>
    <row r="58" spans="1:3" x14ac:dyDescent="0.25">
      <c r="A58">
        <v>112.51649999999999</v>
      </c>
      <c r="B58">
        <v>0.95199999999999996</v>
      </c>
      <c r="C58">
        <v>5.18</v>
      </c>
    </row>
    <row r="59" spans="1:3" x14ac:dyDescent="0.25">
      <c r="A59">
        <v>114.5162</v>
      </c>
      <c r="B59">
        <v>1.4545999999999999</v>
      </c>
      <c r="C59">
        <v>5.22</v>
      </c>
    </row>
    <row r="60" spans="1:3" x14ac:dyDescent="0.25">
      <c r="A60">
        <v>116.4982</v>
      </c>
      <c r="B60">
        <v>1.4569000000000001</v>
      </c>
      <c r="C60">
        <v>4.97</v>
      </c>
    </row>
    <row r="61" spans="1:3" x14ac:dyDescent="0.25">
      <c r="A61">
        <v>118.498</v>
      </c>
      <c r="B61">
        <v>1.4355</v>
      </c>
      <c r="C61">
        <v>5.22</v>
      </c>
    </row>
    <row r="62" spans="1:3" x14ac:dyDescent="0.25">
      <c r="A62">
        <v>120.51609999999999</v>
      </c>
      <c r="B62">
        <v>1.4012</v>
      </c>
      <c r="C62">
        <v>5.31</v>
      </c>
    </row>
    <row r="63" spans="1:3" x14ac:dyDescent="0.25">
      <c r="A63">
        <v>122.5164</v>
      </c>
      <c r="B63">
        <v>1.4052</v>
      </c>
      <c r="C63">
        <v>5.21</v>
      </c>
    </row>
    <row r="64" spans="1:3" x14ac:dyDescent="0.25">
      <c r="A64">
        <v>124.51349999999999</v>
      </c>
      <c r="B64">
        <v>1.4004000000000001</v>
      </c>
      <c r="C64">
        <v>5.52</v>
      </c>
    </row>
    <row r="65" spans="1:3" x14ac:dyDescent="0.25">
      <c r="A65">
        <v>126.49850000000001</v>
      </c>
      <c r="B65">
        <v>1.3994</v>
      </c>
      <c r="C65">
        <v>5.55</v>
      </c>
    </row>
    <row r="66" spans="1:3" x14ac:dyDescent="0.25">
      <c r="A66">
        <v>128.49780000000001</v>
      </c>
      <c r="B66">
        <v>1.4232</v>
      </c>
      <c r="C66">
        <v>5.28</v>
      </c>
    </row>
    <row r="67" spans="1:3" x14ac:dyDescent="0.25">
      <c r="A67">
        <v>130.49780000000001</v>
      </c>
      <c r="B67">
        <v>1.4058999999999999</v>
      </c>
      <c r="C67">
        <v>5.62</v>
      </c>
    </row>
    <row r="68" spans="1:3" x14ac:dyDescent="0.25">
      <c r="A68">
        <v>132.49780000000001</v>
      </c>
      <c r="B68">
        <v>1.4041999999999999</v>
      </c>
      <c r="C68">
        <v>5.66</v>
      </c>
    </row>
    <row r="69" spans="1:3" x14ac:dyDescent="0.25">
      <c r="A69">
        <v>134.49760000000001</v>
      </c>
      <c r="B69">
        <v>1.3559000000000001</v>
      </c>
      <c r="C69">
        <v>5.71</v>
      </c>
    </row>
    <row r="70" spans="1:3" x14ac:dyDescent="0.25">
      <c r="A70">
        <v>136.49760000000001</v>
      </c>
      <c r="B70">
        <v>1.3755999999999999</v>
      </c>
      <c r="C70">
        <v>5.78</v>
      </c>
    </row>
    <row r="71" spans="1:3" x14ac:dyDescent="0.25">
      <c r="A71">
        <v>138.49760000000001</v>
      </c>
      <c r="B71">
        <v>1.4016</v>
      </c>
      <c r="C71">
        <v>5.7</v>
      </c>
    </row>
    <row r="72" spans="1:3" x14ac:dyDescent="0.25">
      <c r="A72">
        <v>140.4975</v>
      </c>
      <c r="B72">
        <v>1.4185000000000001</v>
      </c>
      <c r="C72">
        <v>5.8</v>
      </c>
    </row>
    <row r="73" spans="1:3" x14ac:dyDescent="0.25">
      <c r="A73">
        <v>142.4975</v>
      </c>
      <c r="B73">
        <v>1.4221999999999999</v>
      </c>
      <c r="C73">
        <v>6.03</v>
      </c>
    </row>
    <row r="74" spans="1:3" x14ac:dyDescent="0.25">
      <c r="A74">
        <v>144.4975</v>
      </c>
      <c r="B74">
        <v>1.4561999999999999</v>
      </c>
      <c r="C74">
        <v>5.77</v>
      </c>
    </row>
    <row r="75" spans="1:3" x14ac:dyDescent="0.25">
      <c r="A75">
        <v>146.4974</v>
      </c>
      <c r="B75">
        <v>1.4850000000000001</v>
      </c>
      <c r="C75">
        <v>5.95</v>
      </c>
    </row>
    <row r="76" spans="1:3" x14ac:dyDescent="0.25">
      <c r="A76">
        <v>148.4974</v>
      </c>
      <c r="B76">
        <v>1.5336000000000001</v>
      </c>
      <c r="C76">
        <v>5.86</v>
      </c>
    </row>
    <row r="77" spans="1:3" x14ac:dyDescent="0.25">
      <c r="A77">
        <v>150.4974</v>
      </c>
      <c r="B77">
        <v>1.5599000000000001</v>
      </c>
      <c r="C77">
        <v>6.02</v>
      </c>
    </row>
    <row r="78" spans="1:3" x14ac:dyDescent="0.25">
      <c r="A78">
        <v>152.4974</v>
      </c>
      <c r="B78">
        <v>1.5657000000000001</v>
      </c>
      <c r="C78">
        <v>6</v>
      </c>
    </row>
    <row r="79" spans="1:3" x14ac:dyDescent="0.25">
      <c r="A79">
        <v>154.4973</v>
      </c>
      <c r="B79">
        <v>1.5764</v>
      </c>
      <c r="C79">
        <v>6.24</v>
      </c>
    </row>
    <row r="80" spans="1:3" x14ac:dyDescent="0.25">
      <c r="A80">
        <v>156.4973</v>
      </c>
      <c r="B80">
        <v>1.5201</v>
      </c>
      <c r="C80">
        <v>6.04</v>
      </c>
    </row>
    <row r="81" spans="1:3" x14ac:dyDescent="0.25">
      <c r="A81">
        <v>158.49870000000001</v>
      </c>
      <c r="B81">
        <v>1.5026999999999999</v>
      </c>
      <c r="C81">
        <v>6.18</v>
      </c>
    </row>
    <row r="82" spans="1:3" x14ac:dyDescent="0.25">
      <c r="A82">
        <v>160.49719999999999</v>
      </c>
      <c r="B82">
        <v>1.454</v>
      </c>
      <c r="C82">
        <v>5.97</v>
      </c>
    </row>
    <row r="83" spans="1:3" x14ac:dyDescent="0.25">
      <c r="A83">
        <v>162.5154</v>
      </c>
      <c r="B83">
        <v>1.4629000000000001</v>
      </c>
      <c r="C83">
        <v>6.31</v>
      </c>
    </row>
    <row r="84" spans="1:3" x14ac:dyDescent="0.25">
      <c r="A84">
        <v>164.49719999999999</v>
      </c>
      <c r="B84">
        <v>1.4392</v>
      </c>
      <c r="C84">
        <v>6.26</v>
      </c>
    </row>
    <row r="85" spans="1:3" x14ac:dyDescent="0.25">
      <c r="A85">
        <v>166.49719999999999</v>
      </c>
      <c r="B85">
        <v>1.4379999999999999</v>
      </c>
      <c r="C85">
        <v>6.16</v>
      </c>
    </row>
    <row r="86" spans="1:3" x14ac:dyDescent="0.25">
      <c r="A86">
        <v>168.49700000000001</v>
      </c>
      <c r="B86">
        <v>1.4365000000000001</v>
      </c>
      <c r="C86">
        <v>6.16</v>
      </c>
    </row>
    <row r="87" spans="1:3" x14ac:dyDescent="0.25">
      <c r="A87">
        <v>170.49700000000001</v>
      </c>
      <c r="B87">
        <v>1.4454</v>
      </c>
      <c r="C87">
        <v>6.27</v>
      </c>
    </row>
    <row r="88" spans="1:3" x14ac:dyDescent="0.25">
      <c r="A88">
        <v>172.49700000000001</v>
      </c>
      <c r="B88">
        <v>1.4602999999999999</v>
      </c>
      <c r="C88">
        <v>6.45</v>
      </c>
    </row>
    <row r="89" spans="1:3" x14ac:dyDescent="0.25">
      <c r="A89">
        <v>174.51419999999999</v>
      </c>
      <c r="B89">
        <v>1.4738</v>
      </c>
      <c r="C89">
        <v>6.57</v>
      </c>
    </row>
    <row r="90" spans="1:3" x14ac:dyDescent="0.25">
      <c r="A90">
        <v>176.49690000000001</v>
      </c>
      <c r="B90">
        <v>1.4839</v>
      </c>
      <c r="C90">
        <v>6.51</v>
      </c>
    </row>
    <row r="91" spans="1:3" x14ac:dyDescent="0.25">
      <c r="A91">
        <v>178.49690000000001</v>
      </c>
      <c r="B91">
        <v>1.4805999999999999</v>
      </c>
      <c r="C91">
        <v>6.53</v>
      </c>
    </row>
    <row r="92" spans="1:3" x14ac:dyDescent="0.25">
      <c r="A92">
        <v>180.49680000000001</v>
      </c>
      <c r="B92">
        <v>1.4703999999999999</v>
      </c>
      <c r="C92">
        <v>6.32</v>
      </c>
    </row>
    <row r="93" spans="1:3" x14ac:dyDescent="0.25">
      <c r="A93">
        <v>182.49680000000001</v>
      </c>
      <c r="B93">
        <v>1.4255</v>
      </c>
      <c r="C93">
        <v>6.76</v>
      </c>
    </row>
    <row r="94" spans="1:3" x14ac:dyDescent="0.25">
      <c r="A94">
        <v>184.49680000000001</v>
      </c>
      <c r="B94">
        <v>1.4023000000000001</v>
      </c>
      <c r="C94">
        <v>6.66</v>
      </c>
    </row>
    <row r="95" spans="1:3" x14ac:dyDescent="0.25">
      <c r="A95">
        <v>186.4967</v>
      </c>
      <c r="B95">
        <v>1.4004000000000001</v>
      </c>
      <c r="C95">
        <v>6.66</v>
      </c>
    </row>
    <row r="96" spans="1:3" x14ac:dyDescent="0.25">
      <c r="A96">
        <v>188.4967</v>
      </c>
      <c r="B96">
        <v>1.3705000000000001</v>
      </c>
      <c r="C96">
        <v>6.58</v>
      </c>
    </row>
    <row r="97" spans="1:3" x14ac:dyDescent="0.25">
      <c r="A97">
        <v>190.51419999999999</v>
      </c>
      <c r="B97">
        <v>1.3424</v>
      </c>
      <c r="C97">
        <v>6.64</v>
      </c>
    </row>
    <row r="98" spans="1:3" x14ac:dyDescent="0.25">
      <c r="A98">
        <v>192.4967</v>
      </c>
      <c r="B98">
        <v>1.3443000000000001</v>
      </c>
      <c r="C98">
        <v>6.72</v>
      </c>
    </row>
    <row r="99" spans="1:3" x14ac:dyDescent="0.25">
      <c r="A99">
        <v>194.4966</v>
      </c>
      <c r="B99">
        <v>1.3150999999999999</v>
      </c>
      <c r="C99">
        <v>6.83</v>
      </c>
    </row>
    <row r="100" spans="1:3" x14ac:dyDescent="0.25">
      <c r="A100">
        <v>196.4966</v>
      </c>
      <c r="B100">
        <v>1.3134999999999999</v>
      </c>
      <c r="C100">
        <v>6.79</v>
      </c>
    </row>
    <row r="101" spans="1:3" x14ac:dyDescent="0.25">
      <c r="A101">
        <v>198.49700000000001</v>
      </c>
      <c r="B101">
        <v>1.3161</v>
      </c>
      <c r="C101">
        <v>11.49</v>
      </c>
    </row>
    <row r="102" spans="1:3" x14ac:dyDescent="0.25">
      <c r="A102">
        <v>200.4966</v>
      </c>
      <c r="B102">
        <v>1.3209</v>
      </c>
      <c r="C102">
        <v>6.78</v>
      </c>
    </row>
    <row r="103" spans="1:3" x14ac:dyDescent="0.25">
      <c r="A103">
        <v>202.4965</v>
      </c>
      <c r="B103">
        <v>1.3343</v>
      </c>
      <c r="C103">
        <v>7.1</v>
      </c>
    </row>
    <row r="104" spans="1:3" x14ac:dyDescent="0.25">
      <c r="A104">
        <v>204.4965</v>
      </c>
      <c r="B104">
        <v>1.3449</v>
      </c>
      <c r="C104">
        <v>6.82</v>
      </c>
    </row>
    <row r="105" spans="1:3" x14ac:dyDescent="0.25">
      <c r="A105">
        <v>206.4965</v>
      </c>
      <c r="B105">
        <v>1.3611</v>
      </c>
      <c r="C105">
        <v>7.2</v>
      </c>
    </row>
    <row r="106" spans="1:3" x14ac:dyDescent="0.25">
      <c r="A106">
        <v>208.7893</v>
      </c>
      <c r="B106">
        <v>1.3671</v>
      </c>
      <c r="C106">
        <v>6.94</v>
      </c>
    </row>
    <row r="107" spans="1:3" x14ac:dyDescent="0.25">
      <c r="A107">
        <v>210.49629999999999</v>
      </c>
      <c r="B107">
        <v>1.3994</v>
      </c>
      <c r="C107">
        <v>6.88</v>
      </c>
    </row>
    <row r="108" spans="1:3" x14ac:dyDescent="0.25">
      <c r="A108">
        <v>212.49639999999999</v>
      </c>
      <c r="B108">
        <v>1.4379999999999999</v>
      </c>
      <c r="C108">
        <v>6.9</v>
      </c>
    </row>
    <row r="109" spans="1:3" x14ac:dyDescent="0.25">
      <c r="A109">
        <v>214.49619999999999</v>
      </c>
      <c r="B109">
        <v>1.4123000000000001</v>
      </c>
      <c r="C109">
        <v>7.12</v>
      </c>
    </row>
    <row r="110" spans="1:3" x14ac:dyDescent="0.25">
      <c r="A110">
        <v>216.49619999999999</v>
      </c>
      <c r="B110">
        <v>1.4248000000000001</v>
      </c>
      <c r="C110">
        <v>7.34</v>
      </c>
    </row>
    <row r="111" spans="1:3" x14ac:dyDescent="0.25">
      <c r="A111">
        <v>218.51589999999999</v>
      </c>
      <c r="B111">
        <v>1.4283999999999999</v>
      </c>
      <c r="C111">
        <v>7.03</v>
      </c>
    </row>
    <row r="112" spans="1:3" x14ac:dyDescent="0.25">
      <c r="A112">
        <v>220.49619999999999</v>
      </c>
      <c r="B112">
        <v>1.4047000000000001</v>
      </c>
      <c r="C112">
        <v>7.29</v>
      </c>
    </row>
    <row r="113" spans="1:3" x14ac:dyDescent="0.25">
      <c r="A113">
        <v>222.49619999999999</v>
      </c>
      <c r="B113">
        <v>1.3895</v>
      </c>
      <c r="C113">
        <v>7.26</v>
      </c>
    </row>
    <row r="114" spans="1:3" x14ac:dyDescent="0.25">
      <c r="A114">
        <v>224.49610000000001</v>
      </c>
      <c r="B114">
        <v>1.3852</v>
      </c>
      <c r="C114">
        <v>7.36</v>
      </c>
    </row>
    <row r="115" spans="1:3" x14ac:dyDescent="0.25">
      <c r="A115">
        <v>226.49610000000001</v>
      </c>
      <c r="B115">
        <v>1.3848</v>
      </c>
      <c r="C115">
        <v>7.33</v>
      </c>
    </row>
    <row r="116" spans="1:3" x14ac:dyDescent="0.25">
      <c r="A116">
        <v>228.4974</v>
      </c>
      <c r="B116">
        <v>1.3589</v>
      </c>
      <c r="C116">
        <v>7.36</v>
      </c>
    </row>
    <row r="117" spans="1:3" x14ac:dyDescent="0.25">
      <c r="A117">
        <v>230.49600000000001</v>
      </c>
      <c r="B117">
        <v>1.3331999999999999</v>
      </c>
      <c r="C117">
        <v>7.12</v>
      </c>
    </row>
    <row r="118" spans="1:3" x14ac:dyDescent="0.25">
      <c r="A118">
        <v>232.49600000000001</v>
      </c>
      <c r="B118">
        <v>1.3358000000000001</v>
      </c>
      <c r="C118">
        <v>7.41</v>
      </c>
    </row>
    <row r="119" spans="1:3" x14ac:dyDescent="0.25">
      <c r="A119">
        <v>234.49590000000001</v>
      </c>
      <c r="B119">
        <v>1.3287</v>
      </c>
      <c r="C119">
        <v>7.23</v>
      </c>
    </row>
    <row r="120" spans="1:3" x14ac:dyDescent="0.25">
      <c r="A120">
        <v>236.51300000000001</v>
      </c>
      <c r="B120">
        <v>1.3318000000000001</v>
      </c>
      <c r="C120">
        <v>7.42</v>
      </c>
    </row>
    <row r="121" spans="1:3" x14ac:dyDescent="0.25">
      <c r="A121">
        <v>238.49590000000001</v>
      </c>
      <c r="B121">
        <v>1.3379000000000001</v>
      </c>
      <c r="C121">
        <v>7.7</v>
      </c>
    </row>
    <row r="122" spans="1:3" x14ac:dyDescent="0.25">
      <c r="A122">
        <v>240.49590000000001</v>
      </c>
      <c r="B122">
        <v>1.3745000000000001</v>
      </c>
      <c r="C122">
        <v>7.44</v>
      </c>
    </row>
    <row r="123" spans="1:3" x14ac:dyDescent="0.25">
      <c r="A123">
        <v>242.4958</v>
      </c>
      <c r="B123">
        <v>1.4129</v>
      </c>
      <c r="C123">
        <v>7.66</v>
      </c>
    </row>
    <row r="124" spans="1:3" x14ac:dyDescent="0.25">
      <c r="A124">
        <v>244.4958</v>
      </c>
      <c r="B124">
        <v>1.4249000000000001</v>
      </c>
      <c r="C124">
        <v>7.59</v>
      </c>
    </row>
    <row r="125" spans="1:3" x14ac:dyDescent="0.25">
      <c r="A125">
        <v>246.4958</v>
      </c>
      <c r="B125">
        <v>1.4431</v>
      </c>
      <c r="C125">
        <v>7.66</v>
      </c>
    </row>
    <row r="126" spans="1:3" x14ac:dyDescent="0.25">
      <c r="A126">
        <v>248.49600000000001</v>
      </c>
      <c r="B126">
        <v>1.4501999999999999</v>
      </c>
      <c r="C126">
        <v>7.74</v>
      </c>
    </row>
    <row r="127" spans="1:3" x14ac:dyDescent="0.25">
      <c r="A127">
        <v>250.4956</v>
      </c>
      <c r="B127">
        <v>1.4697</v>
      </c>
      <c r="C127">
        <v>7.76</v>
      </c>
    </row>
    <row r="128" spans="1:3" x14ac:dyDescent="0.25">
      <c r="A128">
        <v>252.4956</v>
      </c>
      <c r="B128">
        <v>1.4790000000000001</v>
      </c>
      <c r="C128">
        <v>7.53</v>
      </c>
    </row>
    <row r="129" spans="1:3" x14ac:dyDescent="0.25">
      <c r="A129">
        <v>254.4956</v>
      </c>
      <c r="B129">
        <v>1.4550000000000001</v>
      </c>
      <c r="C129">
        <v>7.46</v>
      </c>
    </row>
    <row r="130" spans="1:3" x14ac:dyDescent="0.25">
      <c r="A130">
        <v>256.49549999999999</v>
      </c>
      <c r="B130">
        <v>1.4699</v>
      </c>
      <c r="C130">
        <v>7.54</v>
      </c>
    </row>
    <row r="131" spans="1:3" x14ac:dyDescent="0.25">
      <c r="A131">
        <v>258.49700000000001</v>
      </c>
      <c r="B131">
        <v>1.4742999999999999</v>
      </c>
      <c r="C131">
        <v>7.54</v>
      </c>
    </row>
    <row r="132" spans="1:3" x14ac:dyDescent="0.25">
      <c r="A132">
        <v>260.51350000000002</v>
      </c>
      <c r="B132">
        <v>1.462</v>
      </c>
      <c r="C132">
        <v>7.82</v>
      </c>
    </row>
    <row r="133" spans="1:3" x14ac:dyDescent="0.25">
      <c r="A133">
        <v>262.49540000000002</v>
      </c>
      <c r="B133">
        <v>1.4448000000000001</v>
      </c>
      <c r="C133">
        <v>7.85</v>
      </c>
    </row>
    <row r="134" spans="1:3" x14ac:dyDescent="0.25">
      <c r="A134">
        <v>264.49540000000002</v>
      </c>
      <c r="B134">
        <v>1.4473</v>
      </c>
      <c r="C134">
        <v>7.94</v>
      </c>
    </row>
    <row r="135" spans="1:3" x14ac:dyDescent="0.25">
      <c r="A135">
        <v>266.49540000000002</v>
      </c>
      <c r="B135">
        <v>1.4513</v>
      </c>
      <c r="C135">
        <v>8.07</v>
      </c>
    </row>
    <row r="136" spans="1:3" x14ac:dyDescent="0.25">
      <c r="A136">
        <v>268.7876</v>
      </c>
      <c r="B136">
        <v>1.4176</v>
      </c>
      <c r="C136">
        <v>8.1</v>
      </c>
    </row>
    <row r="137" spans="1:3" x14ac:dyDescent="0.25">
      <c r="A137">
        <v>270.49540000000002</v>
      </c>
      <c r="B137">
        <v>0.96030000000000004</v>
      </c>
      <c r="C137">
        <v>7.89</v>
      </c>
    </row>
    <row r="138" spans="1:3" x14ac:dyDescent="0.25">
      <c r="A138">
        <v>272.49529999999999</v>
      </c>
      <c r="B138">
        <v>0.9849</v>
      </c>
      <c r="C138">
        <v>7.87</v>
      </c>
    </row>
    <row r="139" spans="1:3" x14ac:dyDescent="0.25">
      <c r="A139">
        <v>274.49590000000001</v>
      </c>
      <c r="B139">
        <v>1.5953999999999999</v>
      </c>
      <c r="C139">
        <v>7.86</v>
      </c>
    </row>
    <row r="140" spans="1:3" x14ac:dyDescent="0.25">
      <c r="A140">
        <v>276.49630000000002</v>
      </c>
      <c r="B140">
        <v>2.2050999999999998</v>
      </c>
      <c r="C140">
        <v>7.88</v>
      </c>
    </row>
    <row r="141" spans="1:3" x14ac:dyDescent="0.25">
      <c r="A141">
        <v>278.49520000000001</v>
      </c>
      <c r="B141">
        <v>2.8130999999999999</v>
      </c>
      <c r="C141">
        <v>7.86</v>
      </c>
    </row>
    <row r="142" spans="1:3" x14ac:dyDescent="0.25">
      <c r="A142">
        <v>280.49520000000001</v>
      </c>
      <c r="B142">
        <v>3.4003000000000001</v>
      </c>
      <c r="C142">
        <v>7.67</v>
      </c>
    </row>
    <row r="143" spans="1:3" x14ac:dyDescent="0.25">
      <c r="A143">
        <v>282.495</v>
      </c>
    </row>
    <row r="144" spans="1:3" x14ac:dyDescent="0.25">
      <c r="A144">
        <v>284.495</v>
      </c>
    </row>
    <row r="145" spans="1:3" x14ac:dyDescent="0.25">
      <c r="A145">
        <v>286.49509999999998</v>
      </c>
      <c r="B145">
        <v>4.9596999999999998</v>
      </c>
      <c r="C145">
        <v>8.07</v>
      </c>
    </row>
    <row r="146" spans="1:3" x14ac:dyDescent="0.25">
      <c r="A146">
        <v>288.4966</v>
      </c>
      <c r="B146">
        <v>5.2286999999999999</v>
      </c>
      <c r="C146">
        <v>9.77</v>
      </c>
    </row>
    <row r="147" spans="1:3" x14ac:dyDescent="0.25">
      <c r="A147">
        <v>290.49489999999997</v>
      </c>
      <c r="B147">
        <v>5.2988</v>
      </c>
      <c r="C147">
        <v>10.64</v>
      </c>
    </row>
    <row r="148" spans="1:3" x14ac:dyDescent="0.25">
      <c r="A148">
        <v>292.495</v>
      </c>
      <c r="B148">
        <v>5.2087000000000003</v>
      </c>
      <c r="C148">
        <v>10.88</v>
      </c>
    </row>
    <row r="149" spans="1:3" x14ac:dyDescent="0.25">
      <c r="A149">
        <v>294.495</v>
      </c>
      <c r="B149">
        <v>4.9451000000000001</v>
      </c>
      <c r="C149">
        <v>11.07</v>
      </c>
    </row>
    <row r="150" spans="1:3" x14ac:dyDescent="0.25">
      <c r="A150">
        <v>296.4948</v>
      </c>
      <c r="B150">
        <v>4.5159000000000002</v>
      </c>
      <c r="C150">
        <v>11.04</v>
      </c>
    </row>
    <row r="151" spans="1:3" x14ac:dyDescent="0.25">
      <c r="A151">
        <v>298.49630000000002</v>
      </c>
      <c r="B151">
        <v>4.7363</v>
      </c>
      <c r="C151">
        <v>10.64</v>
      </c>
    </row>
    <row r="152" spans="1:3" x14ac:dyDescent="0.25">
      <c r="A152">
        <v>300.4948</v>
      </c>
      <c r="B152">
        <v>4.9482999999999997</v>
      </c>
      <c r="C152">
        <v>10.62</v>
      </c>
    </row>
    <row r="153" spans="1:3" x14ac:dyDescent="0.25">
      <c r="A153">
        <v>302.49470000000002</v>
      </c>
      <c r="B153">
        <v>4.6547999999999998</v>
      </c>
      <c r="C153">
        <v>10.49</v>
      </c>
    </row>
    <row r="154" spans="1:3" x14ac:dyDescent="0.25">
      <c r="A154">
        <v>304.49470000000002</v>
      </c>
      <c r="B154">
        <v>4.3994999999999997</v>
      </c>
      <c r="C154">
        <v>10.33</v>
      </c>
    </row>
    <row r="155" spans="1:3" x14ac:dyDescent="0.25">
      <c r="A155">
        <v>306.49470000000002</v>
      </c>
      <c r="B155">
        <v>4.1566999999999998</v>
      </c>
      <c r="C155">
        <v>9.91</v>
      </c>
    </row>
    <row r="156" spans="1:3" x14ac:dyDescent="0.25">
      <c r="A156">
        <v>308.49470000000002</v>
      </c>
      <c r="B156">
        <v>4.0091000000000001</v>
      </c>
      <c r="C156">
        <v>9.7200000000000006</v>
      </c>
    </row>
    <row r="157" spans="1:3" x14ac:dyDescent="0.25">
      <c r="A157">
        <v>310.49459999999999</v>
      </c>
      <c r="B157">
        <v>3.8502999999999998</v>
      </c>
      <c r="C157">
        <v>9.8000000000000007</v>
      </c>
    </row>
    <row r="158" spans="1:3" x14ac:dyDescent="0.25">
      <c r="A158">
        <v>312.49459999999999</v>
      </c>
      <c r="B158">
        <v>3.7075</v>
      </c>
      <c r="C158">
        <v>9.7899999999999991</v>
      </c>
    </row>
    <row r="159" spans="1:3" x14ac:dyDescent="0.25">
      <c r="A159">
        <v>314.49459999999999</v>
      </c>
      <c r="B159">
        <v>3.5688</v>
      </c>
      <c r="C159">
        <v>9.43</v>
      </c>
    </row>
    <row r="160" spans="1:3" x14ac:dyDescent="0.25">
      <c r="A160">
        <v>316.52370000000002</v>
      </c>
      <c r="B160">
        <v>3.4034</v>
      </c>
      <c r="C160">
        <v>9.64</v>
      </c>
    </row>
    <row r="161" spans="1:3" x14ac:dyDescent="0.25">
      <c r="A161">
        <v>318.49450000000002</v>
      </c>
      <c r="B161">
        <v>3.2454000000000001</v>
      </c>
      <c r="C161">
        <v>9.3800000000000008</v>
      </c>
    </row>
    <row r="162" spans="1:3" x14ac:dyDescent="0.25">
      <c r="A162">
        <v>320.49450000000002</v>
      </c>
      <c r="B162">
        <v>3.0320999999999998</v>
      </c>
      <c r="C162">
        <v>9.02</v>
      </c>
    </row>
    <row r="163" spans="1:3" x14ac:dyDescent="0.25">
      <c r="A163">
        <v>322.49450000000002</v>
      </c>
      <c r="B163">
        <v>2.7824</v>
      </c>
      <c r="C163">
        <v>9.16</v>
      </c>
    </row>
    <row r="164" spans="1:3" x14ac:dyDescent="0.25">
      <c r="A164">
        <v>324.49439999999998</v>
      </c>
      <c r="B164">
        <v>2.5375000000000001</v>
      </c>
      <c r="C164">
        <v>9.2100000000000009</v>
      </c>
    </row>
    <row r="165" spans="1:3" x14ac:dyDescent="0.25">
      <c r="A165">
        <v>326.52390000000003</v>
      </c>
      <c r="B165">
        <v>2.2982</v>
      </c>
      <c r="C165">
        <v>8.64</v>
      </c>
    </row>
    <row r="166" spans="1:3" x14ac:dyDescent="0.25">
      <c r="A166">
        <v>328.49439999999998</v>
      </c>
      <c r="B166">
        <v>2.0617000000000001</v>
      </c>
      <c r="C166">
        <v>8.74</v>
      </c>
    </row>
    <row r="167" spans="1:3" x14ac:dyDescent="0.25">
      <c r="A167">
        <v>330.49419999999998</v>
      </c>
      <c r="B167">
        <v>1.8983000000000001</v>
      </c>
      <c r="C167">
        <v>9.15</v>
      </c>
    </row>
    <row r="168" spans="1:3" x14ac:dyDescent="0.25">
      <c r="A168">
        <v>332.49430000000001</v>
      </c>
      <c r="B168">
        <v>1.746</v>
      </c>
      <c r="C168">
        <v>8.65</v>
      </c>
    </row>
    <row r="169" spans="1:3" x14ac:dyDescent="0.25">
      <c r="A169">
        <v>334.50020000000001</v>
      </c>
      <c r="B169">
        <v>1.6720999999999999</v>
      </c>
      <c r="C169">
        <v>9.23</v>
      </c>
    </row>
    <row r="170" spans="1:3" x14ac:dyDescent="0.25">
      <c r="A170">
        <v>336.4941</v>
      </c>
      <c r="B170">
        <v>1.5295000000000001</v>
      </c>
      <c r="C170">
        <v>9.44</v>
      </c>
    </row>
    <row r="171" spans="1:3" x14ac:dyDescent="0.25">
      <c r="A171">
        <v>338.49560000000002</v>
      </c>
      <c r="B171">
        <v>0.89339999999999997</v>
      </c>
      <c r="C171">
        <v>9.7200000000000006</v>
      </c>
    </row>
    <row r="172" spans="1:3" x14ac:dyDescent="0.25">
      <c r="A172">
        <v>340.4941</v>
      </c>
      <c r="B172">
        <v>1.6153</v>
      </c>
      <c r="C172">
        <v>9.65</v>
      </c>
    </row>
    <row r="173" spans="1:3" x14ac:dyDescent="0.25">
      <c r="A173">
        <v>342.50040000000001</v>
      </c>
      <c r="B173">
        <v>2.3641999999999999</v>
      </c>
      <c r="C173">
        <v>10.34</v>
      </c>
    </row>
    <row r="174" spans="1:3" x14ac:dyDescent="0.25">
      <c r="A174">
        <v>344.49400000000003</v>
      </c>
      <c r="B174">
        <v>3.1027999999999998</v>
      </c>
      <c r="C174">
        <v>10.5</v>
      </c>
    </row>
    <row r="175" spans="1:3" x14ac:dyDescent="0.25">
      <c r="A175">
        <v>346.49400000000003</v>
      </c>
      <c r="B175">
        <v>3.7604000000000002</v>
      </c>
      <c r="C175">
        <v>10.76</v>
      </c>
    </row>
    <row r="176" spans="1:3" x14ac:dyDescent="0.25">
      <c r="A176">
        <v>348.49549999999999</v>
      </c>
    </row>
    <row r="177" spans="1:3" x14ac:dyDescent="0.25">
      <c r="A177">
        <v>350.52359999999999</v>
      </c>
    </row>
    <row r="178" spans="1:3" x14ac:dyDescent="0.25">
      <c r="A178">
        <v>352.4939</v>
      </c>
      <c r="C178">
        <v>11.3</v>
      </c>
    </row>
    <row r="179" spans="1:3" x14ac:dyDescent="0.25">
      <c r="A179">
        <v>354.4939</v>
      </c>
      <c r="C179">
        <v>12.3</v>
      </c>
    </row>
    <row r="180" spans="1:3" x14ac:dyDescent="0.25">
      <c r="A180">
        <v>356.49380000000002</v>
      </c>
      <c r="C180">
        <v>12.49</v>
      </c>
    </row>
    <row r="181" spans="1:3" x14ac:dyDescent="0.25">
      <c r="A181">
        <v>358.49529999999999</v>
      </c>
      <c r="C181">
        <v>12.88</v>
      </c>
    </row>
    <row r="182" spans="1:3" x14ac:dyDescent="0.25">
      <c r="A182">
        <v>360.49380000000002</v>
      </c>
      <c r="B182">
        <v>3.5398999999999998</v>
      </c>
      <c r="C182">
        <v>13.45</v>
      </c>
    </row>
    <row r="183" spans="1:3" x14ac:dyDescent="0.25">
      <c r="A183">
        <v>362.49419999999998</v>
      </c>
      <c r="B183">
        <v>2.9571999999999998</v>
      </c>
      <c r="C183">
        <v>13.82</v>
      </c>
    </row>
    <row r="184" spans="1:3" x14ac:dyDescent="0.25">
      <c r="A184">
        <v>364.49369999999999</v>
      </c>
      <c r="B184">
        <v>2.5373000000000001</v>
      </c>
      <c r="C184">
        <v>13.56</v>
      </c>
    </row>
    <row r="185" spans="1:3" x14ac:dyDescent="0.25">
      <c r="A185">
        <v>366.49380000000002</v>
      </c>
      <c r="B185">
        <v>3.3454000000000002</v>
      </c>
      <c r="C185">
        <v>13.88</v>
      </c>
    </row>
    <row r="186" spans="1:3" x14ac:dyDescent="0.25">
      <c r="A186">
        <v>368.79180000000002</v>
      </c>
      <c r="B186">
        <v>3.2738999999999998</v>
      </c>
      <c r="C186">
        <v>14.15</v>
      </c>
    </row>
    <row r="187" spans="1:3" x14ac:dyDescent="0.25">
      <c r="A187">
        <v>370.49349999999998</v>
      </c>
      <c r="B187">
        <v>3.1717</v>
      </c>
      <c r="C187">
        <v>14.01</v>
      </c>
    </row>
    <row r="188" spans="1:3" x14ac:dyDescent="0.25">
      <c r="A188">
        <v>372.49349999999998</v>
      </c>
      <c r="B188">
        <v>3.0385</v>
      </c>
      <c r="C188">
        <v>13.65</v>
      </c>
    </row>
    <row r="189" spans="1:3" x14ac:dyDescent="0.25">
      <c r="A189">
        <v>374.49369999999999</v>
      </c>
      <c r="B189">
        <v>2.8961000000000001</v>
      </c>
      <c r="C189">
        <v>14</v>
      </c>
    </row>
    <row r="190" spans="1:3" x14ac:dyDescent="0.25">
      <c r="A190">
        <v>376.49360000000001</v>
      </c>
      <c r="B190">
        <v>2.8008999999999999</v>
      </c>
      <c r="C190">
        <v>13.67</v>
      </c>
    </row>
    <row r="191" spans="1:3" x14ac:dyDescent="0.25">
      <c r="A191">
        <v>378.79239999999999</v>
      </c>
      <c r="B191">
        <v>2.7616999999999998</v>
      </c>
      <c r="C191">
        <v>13.71</v>
      </c>
    </row>
    <row r="192" spans="1:3" x14ac:dyDescent="0.25">
      <c r="A192">
        <v>380.49349999999998</v>
      </c>
      <c r="B192">
        <v>2.7829999999999999</v>
      </c>
      <c r="C192">
        <v>13.85</v>
      </c>
    </row>
    <row r="193" spans="1:3" x14ac:dyDescent="0.25">
      <c r="A193">
        <v>382.49380000000002</v>
      </c>
      <c r="B193">
        <v>2.8532000000000002</v>
      </c>
      <c r="C193">
        <v>14.2</v>
      </c>
    </row>
    <row r="194" spans="1:3" x14ac:dyDescent="0.25">
      <c r="A194">
        <v>384.49329999999998</v>
      </c>
      <c r="B194">
        <v>2.9809000000000001</v>
      </c>
      <c r="C194">
        <v>14.21</v>
      </c>
    </row>
    <row r="195" spans="1:3" x14ac:dyDescent="0.25">
      <c r="A195">
        <v>386.49329999999998</v>
      </c>
      <c r="B195">
        <v>3.1901000000000002</v>
      </c>
      <c r="C195">
        <v>14.87</v>
      </c>
    </row>
    <row r="196" spans="1:3" x14ac:dyDescent="0.25">
      <c r="A196">
        <v>388.78070000000002</v>
      </c>
      <c r="B196">
        <v>3.3746999999999998</v>
      </c>
      <c r="C196">
        <v>15.27</v>
      </c>
    </row>
    <row r="197" spans="1:3" x14ac:dyDescent="0.25">
      <c r="A197">
        <v>390.49340000000001</v>
      </c>
      <c r="B197">
        <v>3.5653999999999999</v>
      </c>
      <c r="C197">
        <v>15.7</v>
      </c>
    </row>
    <row r="198" spans="1:3" x14ac:dyDescent="0.25">
      <c r="A198">
        <v>392.4932</v>
      </c>
      <c r="B198">
        <v>3.7178</v>
      </c>
      <c r="C198">
        <v>16.28</v>
      </c>
    </row>
    <row r="199" spans="1:3" x14ac:dyDescent="0.25">
      <c r="A199">
        <v>394.51060000000001</v>
      </c>
      <c r="B199">
        <v>3.8102999999999998</v>
      </c>
      <c r="C199">
        <v>16.21</v>
      </c>
    </row>
    <row r="200" spans="1:3" x14ac:dyDescent="0.25">
      <c r="A200">
        <v>396.4932</v>
      </c>
      <c r="B200">
        <v>3.8374999999999999</v>
      </c>
      <c r="C200">
        <v>16.34</v>
      </c>
    </row>
    <row r="201" spans="1:3" x14ac:dyDescent="0.25">
      <c r="A201">
        <v>398.49349999999998</v>
      </c>
      <c r="B201">
        <v>3.7728000000000002</v>
      </c>
      <c r="C201">
        <v>16.510000000000002</v>
      </c>
    </row>
    <row r="202" spans="1:3" x14ac:dyDescent="0.25">
      <c r="A202">
        <v>400.49310000000003</v>
      </c>
      <c r="B202">
        <v>3.6497999999999999</v>
      </c>
      <c r="C202">
        <v>16.45</v>
      </c>
    </row>
    <row r="203" spans="1:3" x14ac:dyDescent="0.25">
      <c r="A203">
        <v>402.49310000000003</v>
      </c>
      <c r="B203">
        <v>3.4777999999999998</v>
      </c>
      <c r="C203">
        <v>16</v>
      </c>
    </row>
    <row r="204" spans="1:3" x14ac:dyDescent="0.25">
      <c r="A204">
        <v>404.49310000000003</v>
      </c>
      <c r="B204">
        <v>3.2572000000000001</v>
      </c>
      <c r="C204">
        <v>16.690000000000001</v>
      </c>
    </row>
    <row r="205" spans="1:3" x14ac:dyDescent="0.25">
      <c r="A205">
        <v>406.49299999999999</v>
      </c>
      <c r="B205">
        <v>3.0737999999999999</v>
      </c>
      <c r="C205">
        <v>15.81</v>
      </c>
    </row>
    <row r="206" spans="1:3" x14ac:dyDescent="0.25">
      <c r="A206">
        <v>408.7953</v>
      </c>
      <c r="B206">
        <v>2.9390000000000001</v>
      </c>
      <c r="C206">
        <v>15.7</v>
      </c>
    </row>
    <row r="207" spans="1:3" x14ac:dyDescent="0.25">
      <c r="A207">
        <v>410.49299999999999</v>
      </c>
      <c r="B207">
        <v>2.8466</v>
      </c>
      <c r="C207">
        <v>15.35</v>
      </c>
    </row>
    <row r="208" spans="1:3" x14ac:dyDescent="0.25">
      <c r="A208">
        <v>412.49290000000002</v>
      </c>
      <c r="B208">
        <v>2.8405999999999998</v>
      </c>
      <c r="C208">
        <v>15.29</v>
      </c>
    </row>
    <row r="209" spans="1:3" x14ac:dyDescent="0.25">
      <c r="A209">
        <v>414.49290000000002</v>
      </c>
      <c r="B209">
        <v>2.8740000000000001</v>
      </c>
      <c r="C209">
        <v>15.44</v>
      </c>
    </row>
    <row r="210" spans="1:3" x14ac:dyDescent="0.25">
      <c r="A210">
        <v>416.49290000000002</v>
      </c>
      <c r="B210">
        <v>2.9922</v>
      </c>
      <c r="C210">
        <v>15.85</v>
      </c>
    </row>
    <row r="211" spans="1:3" x14ac:dyDescent="0.25">
      <c r="A211">
        <v>418.49270000000001</v>
      </c>
      <c r="B211">
        <v>3.1499000000000001</v>
      </c>
      <c r="C211">
        <v>16.18</v>
      </c>
    </row>
    <row r="212" spans="1:3" x14ac:dyDescent="0.25">
      <c r="A212">
        <v>420.49279999999999</v>
      </c>
      <c r="B212">
        <v>3.3395000000000001</v>
      </c>
      <c r="C212">
        <v>16.690000000000001</v>
      </c>
    </row>
    <row r="213" spans="1:3" x14ac:dyDescent="0.25">
      <c r="A213">
        <v>422.49279999999999</v>
      </c>
      <c r="B213">
        <v>3.5196999999999998</v>
      </c>
      <c r="C213">
        <v>16.93</v>
      </c>
    </row>
    <row r="214" spans="1:3" x14ac:dyDescent="0.25">
      <c r="A214">
        <v>424.49279999999999</v>
      </c>
      <c r="B214">
        <v>3.6371000000000002</v>
      </c>
      <c r="C214">
        <v>17.13</v>
      </c>
    </row>
    <row r="215" spans="1:3" x14ac:dyDescent="0.25">
      <c r="A215">
        <v>426.49279999999999</v>
      </c>
      <c r="B215">
        <v>3.7212999999999998</v>
      </c>
      <c r="C215">
        <v>17.510000000000002</v>
      </c>
    </row>
    <row r="216" spans="1:3" x14ac:dyDescent="0.25">
      <c r="A216">
        <v>428.49259999999998</v>
      </c>
      <c r="B216">
        <v>3.7151000000000001</v>
      </c>
      <c r="C216">
        <v>17.72</v>
      </c>
    </row>
    <row r="217" spans="1:3" x14ac:dyDescent="0.25">
      <c r="A217">
        <v>430.49259999999998</v>
      </c>
      <c r="B217">
        <v>3.6431</v>
      </c>
      <c r="C217">
        <v>18.12</v>
      </c>
    </row>
    <row r="218" spans="1:3" x14ac:dyDescent="0.25">
      <c r="A218">
        <v>432.49250000000001</v>
      </c>
      <c r="B218">
        <v>3.5278999999999998</v>
      </c>
      <c r="C218">
        <v>17.63</v>
      </c>
    </row>
    <row r="219" spans="1:3" x14ac:dyDescent="0.25">
      <c r="A219">
        <v>434.49250000000001</v>
      </c>
      <c r="B219">
        <v>3.3974000000000002</v>
      </c>
      <c r="C219">
        <v>17.510000000000002</v>
      </c>
    </row>
    <row r="220" spans="1:3" x14ac:dyDescent="0.25">
      <c r="A220">
        <v>436.49250000000001</v>
      </c>
      <c r="B220">
        <v>3.2490000000000001</v>
      </c>
      <c r="C220">
        <v>17.05</v>
      </c>
    </row>
    <row r="221" spans="1:3" x14ac:dyDescent="0.25">
      <c r="A221">
        <v>438.49270000000001</v>
      </c>
      <c r="B221">
        <v>3.0815000000000001</v>
      </c>
      <c r="C221">
        <v>16.79</v>
      </c>
    </row>
    <row r="222" spans="1:3" x14ac:dyDescent="0.25">
      <c r="A222">
        <v>440.49239999999998</v>
      </c>
      <c r="B222">
        <v>2.9525000000000001</v>
      </c>
      <c r="C222">
        <v>16.850000000000001</v>
      </c>
    </row>
    <row r="223" spans="1:3" x14ac:dyDescent="0.25">
      <c r="A223">
        <v>442.49239999999998</v>
      </c>
      <c r="B223">
        <v>2.8471000000000002</v>
      </c>
      <c r="C223">
        <v>16.36</v>
      </c>
    </row>
    <row r="224" spans="1:3" x14ac:dyDescent="0.25">
      <c r="A224">
        <v>444.49239999999998</v>
      </c>
      <c r="B224">
        <v>2.8159000000000001</v>
      </c>
      <c r="C224">
        <v>16.32</v>
      </c>
    </row>
    <row r="225" spans="1:3" x14ac:dyDescent="0.25">
      <c r="A225">
        <v>446.49380000000002</v>
      </c>
      <c r="B225">
        <v>2.8380999999999998</v>
      </c>
      <c r="C225">
        <v>16.41</v>
      </c>
    </row>
    <row r="226" spans="1:3" x14ac:dyDescent="0.25">
      <c r="A226">
        <v>448.4923</v>
      </c>
      <c r="B226">
        <v>2.9032</v>
      </c>
      <c r="C226">
        <v>16.82</v>
      </c>
    </row>
    <row r="227" spans="1:3" x14ac:dyDescent="0.25">
      <c r="A227">
        <v>450.4923</v>
      </c>
      <c r="B227">
        <v>2.9956</v>
      </c>
      <c r="C227">
        <v>17.13</v>
      </c>
    </row>
    <row r="228" spans="1:3" x14ac:dyDescent="0.25">
      <c r="A228">
        <v>452.49220000000003</v>
      </c>
      <c r="B228">
        <v>3.1259000000000001</v>
      </c>
      <c r="C228">
        <v>17.23</v>
      </c>
    </row>
    <row r="229" spans="1:3" x14ac:dyDescent="0.25">
      <c r="A229">
        <v>454.49209999999999</v>
      </c>
      <c r="B229">
        <v>3.2448000000000001</v>
      </c>
      <c r="C229">
        <v>17.670000000000002</v>
      </c>
    </row>
    <row r="230" spans="1:3" x14ac:dyDescent="0.25">
      <c r="A230">
        <v>456.51560000000001</v>
      </c>
      <c r="B230">
        <v>3.3477000000000001</v>
      </c>
      <c r="C230">
        <v>18.25</v>
      </c>
    </row>
    <row r="231" spans="1:3" x14ac:dyDescent="0.25">
      <c r="A231">
        <v>458.49220000000003</v>
      </c>
      <c r="B231">
        <v>3.4344000000000001</v>
      </c>
      <c r="C231">
        <v>18.350000000000001</v>
      </c>
    </row>
    <row r="232" spans="1:3" x14ac:dyDescent="0.25">
      <c r="A232">
        <v>460.49200000000002</v>
      </c>
      <c r="B232">
        <v>3.4863</v>
      </c>
      <c r="C232">
        <v>18.41</v>
      </c>
    </row>
    <row r="233" spans="1:3" x14ac:dyDescent="0.25">
      <c r="A233">
        <v>462.49200000000002</v>
      </c>
      <c r="B233">
        <v>3.4508000000000001</v>
      </c>
      <c r="C233">
        <v>18.809999999999999</v>
      </c>
    </row>
    <row r="234" spans="1:3" x14ac:dyDescent="0.25">
      <c r="A234">
        <v>464.49200000000002</v>
      </c>
      <c r="B234">
        <v>3.3612000000000002</v>
      </c>
      <c r="C234">
        <v>18.8</v>
      </c>
    </row>
    <row r="235" spans="1:3" x14ac:dyDescent="0.25">
      <c r="A235">
        <v>466.49200000000002</v>
      </c>
      <c r="B235">
        <v>3.2719</v>
      </c>
      <c r="C235">
        <v>18.07</v>
      </c>
    </row>
    <row r="236" spans="1:3" x14ac:dyDescent="0.25">
      <c r="A236">
        <v>468.49189999999999</v>
      </c>
      <c r="B236">
        <v>3.1513</v>
      </c>
      <c r="C236">
        <v>18.09</v>
      </c>
    </row>
    <row r="237" spans="1:3" x14ac:dyDescent="0.25">
      <c r="A237">
        <v>470.49200000000002</v>
      </c>
      <c r="B237">
        <v>3.0668000000000002</v>
      </c>
      <c r="C237">
        <v>17.57</v>
      </c>
    </row>
    <row r="238" spans="1:3" x14ac:dyDescent="0.25">
      <c r="A238">
        <v>472.49180000000001</v>
      </c>
      <c r="B238">
        <v>2.9398</v>
      </c>
      <c r="C238">
        <v>17.489999999999998</v>
      </c>
    </row>
    <row r="239" spans="1:3" x14ac:dyDescent="0.25">
      <c r="A239">
        <v>474.49180000000001</v>
      </c>
      <c r="B239">
        <v>2.8525999999999998</v>
      </c>
      <c r="C239">
        <v>17.38</v>
      </c>
    </row>
    <row r="240" spans="1:3" x14ac:dyDescent="0.25">
      <c r="A240">
        <v>476.51530000000002</v>
      </c>
      <c r="B240">
        <v>2.7982</v>
      </c>
      <c r="C240">
        <v>16.97</v>
      </c>
    </row>
    <row r="241" spans="1:3" x14ac:dyDescent="0.25">
      <c r="A241">
        <v>478.49180000000001</v>
      </c>
      <c r="B241">
        <v>2.7988</v>
      </c>
      <c r="C241">
        <v>17.079999999999998</v>
      </c>
    </row>
    <row r="242" spans="1:3" x14ac:dyDescent="0.25">
      <c r="A242">
        <v>480.49169999999998</v>
      </c>
      <c r="B242">
        <v>2.8483000000000001</v>
      </c>
      <c r="C242">
        <v>17.16</v>
      </c>
    </row>
    <row r="243" spans="1:3" x14ac:dyDescent="0.25">
      <c r="A243">
        <v>482.49169999999998</v>
      </c>
      <c r="B243">
        <v>2.9201999999999999</v>
      </c>
      <c r="C243">
        <v>17.18</v>
      </c>
    </row>
    <row r="244" spans="1:3" x14ac:dyDescent="0.25">
      <c r="A244">
        <v>484.51560000000001</v>
      </c>
      <c r="B244">
        <v>3.0255999999999998</v>
      </c>
      <c r="C244">
        <v>17.8</v>
      </c>
    </row>
    <row r="245" spans="1:3" x14ac:dyDescent="0.25">
      <c r="A245">
        <v>486.49160000000001</v>
      </c>
      <c r="B245">
        <v>3.1137000000000001</v>
      </c>
      <c r="C245">
        <v>18.350000000000001</v>
      </c>
    </row>
    <row r="246" spans="1:3" x14ac:dyDescent="0.25">
      <c r="A246">
        <v>488.49160000000001</v>
      </c>
      <c r="B246">
        <v>3.2204000000000002</v>
      </c>
      <c r="C246">
        <v>18.25</v>
      </c>
    </row>
    <row r="247" spans="1:3" x14ac:dyDescent="0.25">
      <c r="A247">
        <v>490.49160000000001</v>
      </c>
      <c r="B247">
        <v>3.3250999999999999</v>
      </c>
      <c r="C247">
        <v>19.12</v>
      </c>
    </row>
    <row r="248" spans="1:3" x14ac:dyDescent="0.25">
      <c r="A248">
        <v>492.51580000000001</v>
      </c>
      <c r="B248">
        <v>3.3831000000000002</v>
      </c>
      <c r="C248">
        <v>19.190000000000001</v>
      </c>
    </row>
    <row r="249" spans="1:3" x14ac:dyDescent="0.25">
      <c r="A249">
        <v>494.49149999999997</v>
      </c>
      <c r="B249">
        <v>3.4072</v>
      </c>
      <c r="C249">
        <v>19.399999999999999</v>
      </c>
    </row>
    <row r="250" spans="1:3" x14ac:dyDescent="0.25">
      <c r="A250">
        <v>496.49149999999997</v>
      </c>
      <c r="B250">
        <v>3.3793000000000002</v>
      </c>
      <c r="C250">
        <v>19.440000000000001</v>
      </c>
    </row>
    <row r="251" spans="1:3" x14ac:dyDescent="0.25">
      <c r="A251">
        <v>498.49290000000002</v>
      </c>
      <c r="B251">
        <v>3.2660999999999998</v>
      </c>
      <c r="C251">
        <v>19.73</v>
      </c>
    </row>
    <row r="252" spans="1:3" x14ac:dyDescent="0.25">
      <c r="A252">
        <v>500.49130000000002</v>
      </c>
      <c r="B252">
        <v>3.1638000000000002</v>
      </c>
      <c r="C252">
        <v>18.98</v>
      </c>
    </row>
    <row r="253" spans="1:3" x14ac:dyDescent="0.25">
      <c r="A253">
        <v>502.51519999999999</v>
      </c>
      <c r="B253">
        <v>3.0209000000000001</v>
      </c>
      <c r="C253">
        <v>18.71</v>
      </c>
    </row>
    <row r="254" spans="1:3" x14ac:dyDescent="0.25">
      <c r="A254">
        <v>504.49130000000002</v>
      </c>
      <c r="B254">
        <v>2.8992</v>
      </c>
      <c r="C254">
        <v>18.420000000000002</v>
      </c>
    </row>
    <row r="255" spans="1:3" x14ac:dyDescent="0.25">
      <c r="A255">
        <v>506.49119999999999</v>
      </c>
      <c r="B255">
        <v>2.7784</v>
      </c>
      <c r="C255">
        <v>18.350000000000001</v>
      </c>
    </row>
    <row r="256" spans="1:3" x14ac:dyDescent="0.25">
      <c r="A256">
        <v>508.49119999999999</v>
      </c>
      <c r="B256">
        <v>2.6659000000000002</v>
      </c>
      <c r="C256">
        <v>18.12</v>
      </c>
    </row>
    <row r="257" spans="1:3" x14ac:dyDescent="0.25">
      <c r="A257">
        <v>510.51519999999999</v>
      </c>
      <c r="B257">
        <v>2.6198000000000001</v>
      </c>
      <c r="C257">
        <v>17.46</v>
      </c>
    </row>
    <row r="258" spans="1:3" x14ac:dyDescent="0.25">
      <c r="A258">
        <v>512.49120000000005</v>
      </c>
      <c r="B258">
        <v>2.5988000000000002</v>
      </c>
      <c r="C258">
        <v>17.57</v>
      </c>
    </row>
    <row r="259" spans="1:3" x14ac:dyDescent="0.25">
      <c r="A259">
        <v>514.49109999999996</v>
      </c>
      <c r="B259">
        <v>2.6686000000000001</v>
      </c>
      <c r="C259">
        <v>17.739999999999998</v>
      </c>
    </row>
    <row r="260" spans="1:3" x14ac:dyDescent="0.25">
      <c r="A260">
        <v>516.49109999999996</v>
      </c>
      <c r="B260">
        <v>2.7801</v>
      </c>
      <c r="C260">
        <v>18.02</v>
      </c>
    </row>
    <row r="261" spans="1:3" x14ac:dyDescent="0.25">
      <c r="A261">
        <v>518.49109999999996</v>
      </c>
      <c r="B261">
        <v>2.9217</v>
      </c>
      <c r="C261">
        <v>18.25</v>
      </c>
    </row>
    <row r="262" spans="1:3" x14ac:dyDescent="0.25">
      <c r="A262">
        <v>520.49950000000001</v>
      </c>
      <c r="B262">
        <v>3.0867</v>
      </c>
      <c r="C262">
        <v>19.03</v>
      </c>
    </row>
    <row r="263" spans="1:3" x14ac:dyDescent="0.25">
      <c r="A263">
        <v>522.51440000000002</v>
      </c>
      <c r="B263">
        <v>3.2225000000000001</v>
      </c>
      <c r="C263">
        <v>19.329999999999998</v>
      </c>
    </row>
    <row r="264" spans="1:3" x14ac:dyDescent="0.25">
      <c r="A264">
        <v>524.49099999999999</v>
      </c>
      <c r="B264">
        <v>3.3062999999999998</v>
      </c>
      <c r="C264">
        <v>19.34</v>
      </c>
    </row>
    <row r="265" spans="1:3" x14ac:dyDescent="0.25">
      <c r="A265">
        <v>526.49099999999999</v>
      </c>
      <c r="B265">
        <v>3.3921000000000001</v>
      </c>
      <c r="C265">
        <v>19.760000000000002</v>
      </c>
    </row>
    <row r="266" spans="1:3" x14ac:dyDescent="0.25">
      <c r="A266">
        <v>528.4923</v>
      </c>
      <c r="B266">
        <v>3.3965999999999998</v>
      </c>
      <c r="C266">
        <v>20.100000000000001</v>
      </c>
    </row>
    <row r="267" spans="1:3" x14ac:dyDescent="0.25">
      <c r="A267">
        <v>530.51430000000005</v>
      </c>
      <c r="B267">
        <v>3.3414999999999999</v>
      </c>
      <c r="C267">
        <v>20.440000000000001</v>
      </c>
    </row>
    <row r="268" spans="1:3" x14ac:dyDescent="0.25">
      <c r="A268">
        <v>532.51480000000004</v>
      </c>
      <c r="B268">
        <v>3.2433999999999998</v>
      </c>
      <c r="C268">
        <v>20.25</v>
      </c>
    </row>
    <row r="269" spans="1:3" x14ac:dyDescent="0.25">
      <c r="A269">
        <v>534.50070000000005</v>
      </c>
      <c r="B269">
        <v>3.0989</v>
      </c>
      <c r="C269">
        <v>20.13</v>
      </c>
    </row>
    <row r="270" spans="1:3" x14ac:dyDescent="0.25">
      <c r="A270">
        <v>536.49069999999995</v>
      </c>
      <c r="B270">
        <v>2.9842</v>
      </c>
      <c r="C270">
        <v>19.420000000000002</v>
      </c>
    </row>
    <row r="271" spans="1:3" x14ac:dyDescent="0.25">
      <c r="A271">
        <v>538.49069999999995</v>
      </c>
      <c r="B271">
        <v>2.8534999999999999</v>
      </c>
      <c r="C271">
        <v>19.14</v>
      </c>
    </row>
    <row r="272" spans="1:3" x14ac:dyDescent="0.25">
      <c r="A272">
        <v>540.49080000000004</v>
      </c>
      <c r="B272">
        <v>2.7563</v>
      </c>
      <c r="C272">
        <v>18.61</v>
      </c>
    </row>
    <row r="273" spans="1:3" x14ac:dyDescent="0.25">
      <c r="A273">
        <v>542.5145</v>
      </c>
      <c r="B273">
        <v>2.6976</v>
      </c>
      <c r="C273">
        <v>18.399999999999999</v>
      </c>
    </row>
    <row r="274" spans="1:3" x14ac:dyDescent="0.25">
      <c r="A274">
        <v>544.49059999999997</v>
      </c>
      <c r="B274">
        <v>2.6688000000000001</v>
      </c>
      <c r="C274">
        <v>18.07</v>
      </c>
    </row>
    <row r="275" spans="1:3" x14ac:dyDescent="0.25">
      <c r="A275">
        <v>546.49059999999997</v>
      </c>
      <c r="B275">
        <v>2.6806000000000001</v>
      </c>
      <c r="C275">
        <v>18.62</v>
      </c>
    </row>
    <row r="276" spans="1:3" x14ac:dyDescent="0.25">
      <c r="A276">
        <v>548.49090000000001</v>
      </c>
      <c r="B276">
        <v>2.7212999999999998</v>
      </c>
      <c r="C276">
        <v>18.489999999999998</v>
      </c>
    </row>
    <row r="277" spans="1:3" x14ac:dyDescent="0.25">
      <c r="A277">
        <v>550.51319999999998</v>
      </c>
      <c r="B277">
        <v>2.8170000000000002</v>
      </c>
      <c r="C277">
        <v>18.57</v>
      </c>
    </row>
    <row r="278" spans="1:3" x14ac:dyDescent="0.25">
      <c r="A278">
        <v>552.51859999999999</v>
      </c>
      <c r="B278">
        <v>2.9451999999999998</v>
      </c>
      <c r="C278">
        <v>18.91</v>
      </c>
    </row>
    <row r="279" spans="1:3" x14ac:dyDescent="0.25">
      <c r="A279">
        <v>554.49040000000002</v>
      </c>
      <c r="B279">
        <v>3.0929000000000002</v>
      </c>
      <c r="C279">
        <v>19.27</v>
      </c>
    </row>
    <row r="280" spans="1:3" x14ac:dyDescent="0.25">
      <c r="A280">
        <v>556.49040000000002</v>
      </c>
      <c r="B280">
        <v>3.2433999999999998</v>
      </c>
      <c r="C280">
        <v>19.8</v>
      </c>
    </row>
    <row r="281" spans="1:3" x14ac:dyDescent="0.25">
      <c r="A281">
        <v>558.49189999999999</v>
      </c>
      <c r="B281">
        <v>3.3523999999999998</v>
      </c>
      <c r="C281">
        <v>20.39</v>
      </c>
    </row>
    <row r="282" spans="1:3" x14ac:dyDescent="0.25">
      <c r="A282">
        <v>560.51340000000005</v>
      </c>
      <c r="B282">
        <v>3.4272999999999998</v>
      </c>
      <c r="C282">
        <v>20.5</v>
      </c>
    </row>
    <row r="283" spans="1:3" x14ac:dyDescent="0.25">
      <c r="A283">
        <v>562.49030000000005</v>
      </c>
      <c r="B283">
        <v>3.4834000000000001</v>
      </c>
      <c r="C283">
        <v>21.04</v>
      </c>
    </row>
    <row r="284" spans="1:3" x14ac:dyDescent="0.25">
      <c r="A284">
        <v>564.49030000000005</v>
      </c>
      <c r="B284">
        <v>3.4506999999999999</v>
      </c>
      <c r="C284">
        <v>21.12</v>
      </c>
    </row>
    <row r="285" spans="1:3" x14ac:dyDescent="0.25">
      <c r="A285">
        <v>566.49030000000005</v>
      </c>
      <c r="B285">
        <v>3.3744000000000001</v>
      </c>
      <c r="C285">
        <v>21.4</v>
      </c>
    </row>
    <row r="286" spans="1:3" x14ac:dyDescent="0.25">
      <c r="A286">
        <v>568.49009999999998</v>
      </c>
      <c r="B286">
        <v>3.2753999999999999</v>
      </c>
      <c r="C286">
        <v>20.74</v>
      </c>
    </row>
    <row r="287" spans="1:3" x14ac:dyDescent="0.25">
      <c r="A287">
        <v>570.50379999999996</v>
      </c>
      <c r="B287">
        <v>3.1532</v>
      </c>
      <c r="C287">
        <v>20.64</v>
      </c>
    </row>
    <row r="288" spans="1:3" x14ac:dyDescent="0.25">
      <c r="A288">
        <v>572.49009999999998</v>
      </c>
      <c r="B288">
        <v>3.0244</v>
      </c>
      <c r="C288">
        <v>19.71</v>
      </c>
    </row>
    <row r="289" spans="1:3" x14ac:dyDescent="0.25">
      <c r="A289">
        <v>574.49</v>
      </c>
      <c r="B289">
        <v>2.8894000000000002</v>
      </c>
      <c r="C289">
        <v>19.8</v>
      </c>
    </row>
    <row r="290" spans="1:3" x14ac:dyDescent="0.25">
      <c r="A290">
        <v>576.49009999999998</v>
      </c>
      <c r="B290">
        <v>2.7921</v>
      </c>
      <c r="C290">
        <v>19.190000000000001</v>
      </c>
    </row>
    <row r="291" spans="1:3" x14ac:dyDescent="0.25">
      <c r="A291">
        <v>578.49149999999997</v>
      </c>
      <c r="B291">
        <v>2.7155999999999998</v>
      </c>
      <c r="C291">
        <v>18.8</v>
      </c>
    </row>
    <row r="292" spans="1:3" x14ac:dyDescent="0.25">
      <c r="A292">
        <v>580.50450000000001</v>
      </c>
      <c r="B292">
        <v>2.7048999999999999</v>
      </c>
      <c r="C292">
        <v>18.66</v>
      </c>
    </row>
    <row r="293" spans="1:3" x14ac:dyDescent="0.25">
      <c r="A293">
        <v>582.49</v>
      </c>
      <c r="B293">
        <v>2.7147999999999999</v>
      </c>
      <c r="C293">
        <v>18.940000000000001</v>
      </c>
    </row>
    <row r="294" spans="1:3" x14ac:dyDescent="0.25">
      <c r="A294">
        <v>584.49</v>
      </c>
      <c r="B294">
        <v>2.7332999999999998</v>
      </c>
      <c r="C294">
        <v>18.84</v>
      </c>
    </row>
    <row r="295" spans="1:3" x14ac:dyDescent="0.25">
      <c r="A295">
        <v>586.49</v>
      </c>
      <c r="B295">
        <v>2.87</v>
      </c>
      <c r="C295">
        <v>19.45</v>
      </c>
    </row>
    <row r="296" spans="1:3" x14ac:dyDescent="0.25">
      <c r="A296">
        <v>588.48979999999995</v>
      </c>
      <c r="B296">
        <v>2.9769000000000001</v>
      </c>
      <c r="C296">
        <v>19.64</v>
      </c>
    </row>
    <row r="297" spans="1:3" x14ac:dyDescent="0.25">
      <c r="A297">
        <v>590.48979999999995</v>
      </c>
      <c r="B297">
        <v>3.1027</v>
      </c>
      <c r="C297">
        <v>20.64</v>
      </c>
    </row>
    <row r="298" spans="1:3" x14ac:dyDescent="0.25">
      <c r="A298">
        <v>592.51390000000004</v>
      </c>
      <c r="B298">
        <v>3.2372999999999998</v>
      </c>
      <c r="C298">
        <v>20.53</v>
      </c>
    </row>
    <row r="299" spans="1:3" x14ac:dyDescent="0.25">
      <c r="A299">
        <v>594.48979999999995</v>
      </c>
      <c r="B299">
        <v>3.3616000000000001</v>
      </c>
      <c r="C299">
        <v>20.69</v>
      </c>
    </row>
    <row r="300" spans="1:3" x14ac:dyDescent="0.25">
      <c r="A300">
        <v>596.48969999999997</v>
      </c>
      <c r="B300">
        <v>3.4708000000000001</v>
      </c>
      <c r="C300">
        <v>21.43</v>
      </c>
    </row>
    <row r="301" spans="1:3" x14ac:dyDescent="0.25">
      <c r="A301">
        <v>598.77829999999994</v>
      </c>
      <c r="B301">
        <v>3.5211999999999999</v>
      </c>
      <c r="C301">
        <v>22.01</v>
      </c>
    </row>
    <row r="302" spans="1:3" x14ac:dyDescent="0.25">
      <c r="A302">
        <v>600.51340000000005</v>
      </c>
      <c r="B302">
        <v>3.4788000000000001</v>
      </c>
      <c r="C302">
        <v>22.28</v>
      </c>
    </row>
    <row r="303" spans="1:3" x14ac:dyDescent="0.25">
      <c r="A303">
        <v>602.49069999999995</v>
      </c>
      <c r="B303">
        <v>3.3954</v>
      </c>
      <c r="C303">
        <v>22.4</v>
      </c>
    </row>
    <row r="304" spans="1:3" x14ac:dyDescent="0.25">
      <c r="A304">
        <v>604.4896</v>
      </c>
      <c r="B304">
        <v>3.2854999999999999</v>
      </c>
      <c r="C304">
        <v>21.84</v>
      </c>
    </row>
    <row r="305" spans="1:3" x14ac:dyDescent="0.25">
      <c r="A305">
        <v>606.4896</v>
      </c>
      <c r="B305">
        <v>3.1684000000000001</v>
      </c>
      <c r="C305">
        <v>21.48</v>
      </c>
    </row>
    <row r="306" spans="1:3" x14ac:dyDescent="0.25">
      <c r="A306">
        <v>608.4896</v>
      </c>
      <c r="B306">
        <v>3.0339</v>
      </c>
      <c r="C306">
        <v>20.47</v>
      </c>
    </row>
    <row r="307" spans="1:3" x14ac:dyDescent="0.25">
      <c r="A307">
        <v>610.51340000000005</v>
      </c>
      <c r="B307">
        <v>2.8997000000000002</v>
      </c>
      <c r="C307">
        <v>20.58</v>
      </c>
    </row>
    <row r="308" spans="1:3" x14ac:dyDescent="0.25">
      <c r="A308">
        <v>612.48950000000002</v>
      </c>
      <c r="B308">
        <v>2.8224999999999998</v>
      </c>
      <c r="C308">
        <v>20.12</v>
      </c>
    </row>
    <row r="309" spans="1:3" x14ac:dyDescent="0.25">
      <c r="A309">
        <v>614.48940000000005</v>
      </c>
      <c r="B309">
        <v>2.7570999999999999</v>
      </c>
      <c r="C309">
        <v>19.62</v>
      </c>
    </row>
    <row r="310" spans="1:3" x14ac:dyDescent="0.25">
      <c r="A310">
        <v>616.48929999999996</v>
      </c>
      <c r="B310">
        <v>2.7801999999999998</v>
      </c>
      <c r="C310">
        <v>19.43</v>
      </c>
    </row>
    <row r="311" spans="1:3" x14ac:dyDescent="0.25">
      <c r="A311">
        <v>618.48929999999996</v>
      </c>
      <c r="B311">
        <v>2.8500999999999999</v>
      </c>
      <c r="C311">
        <v>19.5</v>
      </c>
    </row>
    <row r="312" spans="1:3" x14ac:dyDescent="0.25">
      <c r="A312">
        <v>620.51379999999995</v>
      </c>
      <c r="B312">
        <v>2.9357000000000002</v>
      </c>
      <c r="C312">
        <v>19.64</v>
      </c>
    </row>
    <row r="313" spans="1:3" x14ac:dyDescent="0.25">
      <c r="A313">
        <v>622.48919999999998</v>
      </c>
      <c r="B313">
        <v>3.0339</v>
      </c>
      <c r="C313">
        <v>19.79</v>
      </c>
    </row>
    <row r="314" spans="1:3" x14ac:dyDescent="0.25">
      <c r="A314">
        <v>624.48919999999998</v>
      </c>
      <c r="B314">
        <v>3.1282999999999999</v>
      </c>
      <c r="C314">
        <v>20.52</v>
      </c>
    </row>
    <row r="315" spans="1:3" x14ac:dyDescent="0.25">
      <c r="A315">
        <v>626.48929999999996</v>
      </c>
      <c r="B315">
        <v>3.2121</v>
      </c>
      <c r="C315">
        <v>20.91</v>
      </c>
    </row>
    <row r="316" spans="1:3" x14ac:dyDescent="0.25">
      <c r="A316">
        <v>628.48919999999998</v>
      </c>
      <c r="B316">
        <v>3.3092999999999999</v>
      </c>
      <c r="C316">
        <v>21.11</v>
      </c>
    </row>
    <row r="317" spans="1:3" x14ac:dyDescent="0.25">
      <c r="A317">
        <v>630.51250000000005</v>
      </c>
      <c r="B317">
        <v>3.3811</v>
      </c>
      <c r="C317">
        <v>21.58</v>
      </c>
    </row>
    <row r="318" spans="1:3" x14ac:dyDescent="0.25">
      <c r="A318">
        <v>632.48910000000001</v>
      </c>
      <c r="B318">
        <v>3.4499</v>
      </c>
      <c r="C318">
        <v>22.33</v>
      </c>
    </row>
    <row r="319" spans="1:3" x14ac:dyDescent="0.25">
      <c r="A319">
        <v>634.48910000000001</v>
      </c>
      <c r="B319">
        <v>3.4702999999999999</v>
      </c>
      <c r="C319">
        <v>22.76</v>
      </c>
    </row>
    <row r="320" spans="1:3" x14ac:dyDescent="0.25">
      <c r="A320">
        <v>636.48900000000003</v>
      </c>
      <c r="B320">
        <v>3.4525999999999999</v>
      </c>
      <c r="C320">
        <v>22.9</v>
      </c>
    </row>
    <row r="321" spans="1:3" x14ac:dyDescent="0.25">
      <c r="A321">
        <v>638.78150000000005</v>
      </c>
      <c r="B321">
        <v>3.4113000000000002</v>
      </c>
      <c r="C321">
        <v>22.71</v>
      </c>
    </row>
    <row r="322" spans="1:3" x14ac:dyDescent="0.25">
      <c r="A322">
        <v>640.48910000000001</v>
      </c>
      <c r="B322">
        <v>3.3609</v>
      </c>
      <c r="C322">
        <v>22.87</v>
      </c>
    </row>
    <row r="323" spans="1:3" x14ac:dyDescent="0.25">
      <c r="A323">
        <v>642.48900000000003</v>
      </c>
      <c r="B323">
        <v>3.2843</v>
      </c>
      <c r="C323">
        <v>22.37</v>
      </c>
    </row>
    <row r="324" spans="1:3" x14ac:dyDescent="0.25">
      <c r="A324">
        <v>644.51250000000005</v>
      </c>
      <c r="B324">
        <v>3.1823000000000001</v>
      </c>
      <c r="C324">
        <v>21.92</v>
      </c>
    </row>
    <row r="325" spans="1:3" x14ac:dyDescent="0.25">
      <c r="A325">
        <v>646.51250000000005</v>
      </c>
      <c r="B325">
        <v>3.0689000000000002</v>
      </c>
      <c r="C325">
        <v>21.44</v>
      </c>
    </row>
    <row r="326" spans="1:3" x14ac:dyDescent="0.25">
      <c r="A326">
        <v>648.48889999999994</v>
      </c>
      <c r="B326">
        <v>2.9550999999999998</v>
      </c>
      <c r="C326">
        <v>20.63</v>
      </c>
    </row>
    <row r="327" spans="1:3" x14ac:dyDescent="0.25">
      <c r="A327">
        <v>650.48879999999997</v>
      </c>
      <c r="B327">
        <v>2.8799000000000001</v>
      </c>
      <c r="C327">
        <v>20.170000000000002</v>
      </c>
    </row>
    <row r="328" spans="1:3" x14ac:dyDescent="0.25">
      <c r="A328">
        <v>652.48869999999999</v>
      </c>
      <c r="B328">
        <v>2.8401999999999998</v>
      </c>
      <c r="C328">
        <v>20.22</v>
      </c>
    </row>
    <row r="329" spans="1:3" x14ac:dyDescent="0.25">
      <c r="A329">
        <v>654.51120000000003</v>
      </c>
      <c r="B329">
        <v>2.8468</v>
      </c>
      <c r="C329">
        <v>19.91</v>
      </c>
    </row>
    <row r="330" spans="1:3" x14ac:dyDescent="0.25">
      <c r="A330">
        <v>656.48860000000002</v>
      </c>
      <c r="B330">
        <v>2.8765000000000001</v>
      </c>
      <c r="C330">
        <v>19.91</v>
      </c>
    </row>
    <row r="331" spans="1:3" x14ac:dyDescent="0.25">
      <c r="A331">
        <v>658.49009999999998</v>
      </c>
      <c r="B331">
        <v>2.9902000000000002</v>
      </c>
      <c r="C331">
        <v>20.78</v>
      </c>
    </row>
    <row r="332" spans="1:3" x14ac:dyDescent="0.25">
      <c r="A332">
        <v>660.48860000000002</v>
      </c>
      <c r="B332">
        <v>3.0960999999999999</v>
      </c>
      <c r="C332">
        <v>21.03</v>
      </c>
    </row>
    <row r="333" spans="1:3" x14ac:dyDescent="0.25">
      <c r="A333">
        <v>662.48860000000002</v>
      </c>
      <c r="B333">
        <v>3.1989999999999998</v>
      </c>
      <c r="C333">
        <v>21.36</v>
      </c>
    </row>
    <row r="334" spans="1:3" x14ac:dyDescent="0.25">
      <c r="A334">
        <v>664.51120000000003</v>
      </c>
      <c r="B334">
        <v>3.3397000000000001</v>
      </c>
      <c r="C334">
        <v>21.86</v>
      </c>
    </row>
    <row r="335" spans="1:3" x14ac:dyDescent="0.25">
      <c r="A335">
        <v>666.51199999999994</v>
      </c>
      <c r="B335">
        <v>3.4756999999999998</v>
      </c>
      <c r="C335">
        <v>22.05</v>
      </c>
    </row>
    <row r="336" spans="1:3" x14ac:dyDescent="0.25">
      <c r="A336">
        <v>668.48850000000004</v>
      </c>
      <c r="B336">
        <v>3.5583</v>
      </c>
      <c r="C336">
        <v>22.39</v>
      </c>
    </row>
    <row r="337" spans="1:3" x14ac:dyDescent="0.25">
      <c r="A337">
        <v>670.48839999999996</v>
      </c>
      <c r="B337">
        <v>3.6484000000000001</v>
      </c>
      <c r="C337">
        <v>22.88</v>
      </c>
    </row>
    <row r="338" spans="1:3" x14ac:dyDescent="0.25">
      <c r="A338">
        <v>672.48839999999996</v>
      </c>
      <c r="B338">
        <v>3.6734</v>
      </c>
      <c r="C338">
        <v>23.18</v>
      </c>
    </row>
    <row r="339" spans="1:3" x14ac:dyDescent="0.25">
      <c r="A339">
        <v>674.48839999999996</v>
      </c>
      <c r="B339">
        <v>3.6446999999999998</v>
      </c>
      <c r="C339">
        <v>23.4</v>
      </c>
    </row>
    <row r="340" spans="1:3" x14ac:dyDescent="0.25">
      <c r="A340">
        <v>676.51120000000003</v>
      </c>
      <c r="B340">
        <v>3.6061999999999999</v>
      </c>
      <c r="C340">
        <v>23.6</v>
      </c>
    </row>
    <row r="341" spans="1:3" x14ac:dyDescent="0.25">
      <c r="A341">
        <v>678.78390000000002</v>
      </c>
      <c r="B341">
        <v>3.5074000000000001</v>
      </c>
      <c r="C341">
        <v>23.05</v>
      </c>
    </row>
    <row r="342" spans="1:3" x14ac:dyDescent="0.25">
      <c r="A342">
        <v>680.48829999999998</v>
      </c>
      <c r="B342">
        <v>3.3973</v>
      </c>
      <c r="C342">
        <v>23.06</v>
      </c>
    </row>
    <row r="343" spans="1:3" x14ac:dyDescent="0.25">
      <c r="A343">
        <v>682.48829999999998</v>
      </c>
      <c r="B343">
        <v>3.2753999999999999</v>
      </c>
      <c r="C343">
        <v>22.26</v>
      </c>
    </row>
    <row r="344" spans="1:3" x14ac:dyDescent="0.25">
      <c r="A344">
        <v>684.50210000000004</v>
      </c>
      <c r="B344">
        <v>3.1530999999999998</v>
      </c>
      <c r="C344">
        <v>21.82</v>
      </c>
    </row>
    <row r="345" spans="1:3" x14ac:dyDescent="0.25">
      <c r="A345">
        <v>686.50139999999999</v>
      </c>
      <c r="B345">
        <v>3.0421999999999998</v>
      </c>
      <c r="C345">
        <v>21.38</v>
      </c>
    </row>
    <row r="346" spans="1:3" x14ac:dyDescent="0.25">
      <c r="A346">
        <v>688.50149999999996</v>
      </c>
      <c r="B346">
        <v>2.9737</v>
      </c>
      <c r="C346">
        <v>20.56</v>
      </c>
    </row>
    <row r="347" spans="1:3" x14ac:dyDescent="0.25">
      <c r="A347">
        <v>690.50229999999999</v>
      </c>
      <c r="B347">
        <v>2.9659</v>
      </c>
      <c r="C347">
        <v>20.51</v>
      </c>
    </row>
    <row r="348" spans="1:3" x14ac:dyDescent="0.25">
      <c r="A348">
        <v>692.50210000000004</v>
      </c>
      <c r="B348">
        <v>2.972</v>
      </c>
      <c r="C348">
        <v>20.6</v>
      </c>
    </row>
    <row r="349" spans="1:3" x14ac:dyDescent="0.25">
      <c r="A349">
        <v>694.50199999999995</v>
      </c>
      <c r="B349">
        <v>3.0373000000000001</v>
      </c>
      <c r="C349">
        <v>20.440000000000001</v>
      </c>
    </row>
    <row r="350" spans="1:3" x14ac:dyDescent="0.25">
      <c r="A350">
        <v>696.50139999999999</v>
      </c>
      <c r="B350">
        <v>3.1478999999999999</v>
      </c>
      <c r="C350">
        <v>21.22</v>
      </c>
    </row>
    <row r="351" spans="1:3" x14ac:dyDescent="0.25">
      <c r="A351">
        <v>698.50130000000001</v>
      </c>
      <c r="B351">
        <v>3.2673000000000001</v>
      </c>
      <c r="C351">
        <v>21.38</v>
      </c>
    </row>
    <row r="352" spans="1:3" x14ac:dyDescent="0.25">
      <c r="A352">
        <v>700.50120000000004</v>
      </c>
      <c r="B352">
        <v>3.4192</v>
      </c>
      <c r="C352">
        <v>21.73</v>
      </c>
    </row>
    <row r="353" spans="1:3" x14ac:dyDescent="0.25">
      <c r="A353">
        <v>702.50120000000004</v>
      </c>
      <c r="B353">
        <v>3.55</v>
      </c>
      <c r="C353">
        <v>22.5</v>
      </c>
    </row>
    <row r="354" spans="1:3" x14ac:dyDescent="0.25">
      <c r="A354">
        <v>704.50109999999995</v>
      </c>
      <c r="B354">
        <v>3.657</v>
      </c>
      <c r="C354">
        <v>23.3</v>
      </c>
    </row>
    <row r="355" spans="1:3" x14ac:dyDescent="0.25">
      <c r="A355">
        <v>706.50109999999995</v>
      </c>
      <c r="B355">
        <v>3.7700999999999998</v>
      </c>
      <c r="C355">
        <v>23.21</v>
      </c>
    </row>
    <row r="356" spans="1:3" x14ac:dyDescent="0.25">
      <c r="A356">
        <v>708.50120000000004</v>
      </c>
      <c r="B356">
        <v>3.7865000000000002</v>
      </c>
      <c r="C356">
        <v>23.78</v>
      </c>
    </row>
    <row r="357" spans="1:3" x14ac:dyDescent="0.25">
      <c r="A357">
        <v>710.50250000000005</v>
      </c>
      <c r="B357">
        <v>3.7336</v>
      </c>
      <c r="C357">
        <v>24.17</v>
      </c>
    </row>
    <row r="358" spans="1:3" x14ac:dyDescent="0.25">
      <c r="A358">
        <v>712.50210000000004</v>
      </c>
      <c r="B358">
        <v>3.6787999999999998</v>
      </c>
      <c r="C358">
        <v>24.14</v>
      </c>
    </row>
    <row r="359" spans="1:3" x14ac:dyDescent="0.25">
      <c r="A359">
        <v>714.50189999999998</v>
      </c>
      <c r="B359">
        <v>3.5792999999999999</v>
      </c>
      <c r="C359">
        <v>23.74</v>
      </c>
    </row>
    <row r="360" spans="1:3" x14ac:dyDescent="0.25">
      <c r="A360">
        <v>716.5009</v>
      </c>
      <c r="B360">
        <v>3.4527000000000001</v>
      </c>
      <c r="C360">
        <v>23.66</v>
      </c>
    </row>
    <row r="361" spans="1:3" x14ac:dyDescent="0.25">
      <c r="A361">
        <v>718.50329999999997</v>
      </c>
      <c r="B361">
        <v>3.3056999999999999</v>
      </c>
      <c r="C361">
        <v>23.12</v>
      </c>
    </row>
    <row r="362" spans="1:3" x14ac:dyDescent="0.25">
      <c r="A362">
        <v>720.5018</v>
      </c>
      <c r="B362">
        <v>3.1901999999999999</v>
      </c>
      <c r="C362">
        <v>22.73</v>
      </c>
    </row>
    <row r="363" spans="1:3" x14ac:dyDescent="0.25">
      <c r="A363">
        <v>722.50189999999998</v>
      </c>
      <c r="B363">
        <v>3.0817999999999999</v>
      </c>
      <c r="C363">
        <v>22.18</v>
      </c>
    </row>
    <row r="364" spans="1:3" x14ac:dyDescent="0.25">
      <c r="A364">
        <v>724.50459999999998</v>
      </c>
      <c r="B364">
        <v>3.0228000000000002</v>
      </c>
      <c r="C364">
        <v>21.7</v>
      </c>
    </row>
    <row r="365" spans="1:3" x14ac:dyDescent="0.25">
      <c r="A365">
        <v>726.50170000000003</v>
      </c>
      <c r="B365">
        <v>2.9843000000000002</v>
      </c>
      <c r="C365">
        <v>21.08</v>
      </c>
    </row>
    <row r="366" spans="1:3" x14ac:dyDescent="0.25">
      <c r="A366">
        <v>728.50130000000001</v>
      </c>
      <c r="B366">
        <v>2.9836999999999998</v>
      </c>
      <c r="C366">
        <v>20.81</v>
      </c>
    </row>
    <row r="367" spans="1:3" x14ac:dyDescent="0.25">
      <c r="A367">
        <v>730.50139999999999</v>
      </c>
      <c r="B367">
        <v>3.0486</v>
      </c>
      <c r="C367">
        <v>21.15</v>
      </c>
    </row>
    <row r="368" spans="1:3" x14ac:dyDescent="0.25">
      <c r="A368">
        <v>732.50189999999998</v>
      </c>
      <c r="B368">
        <v>3.1320000000000001</v>
      </c>
      <c r="C368">
        <v>21.63</v>
      </c>
    </row>
    <row r="369" spans="1:3" x14ac:dyDescent="0.25">
      <c r="A369">
        <v>734.50059999999996</v>
      </c>
      <c r="B369">
        <v>3.2067000000000001</v>
      </c>
      <c r="C369">
        <v>21.99</v>
      </c>
    </row>
    <row r="370" spans="1:3" x14ac:dyDescent="0.25">
      <c r="A370">
        <v>736.50260000000003</v>
      </c>
      <c r="B370">
        <v>3.3327</v>
      </c>
      <c r="C370">
        <v>22.19</v>
      </c>
    </row>
    <row r="371" spans="1:3" x14ac:dyDescent="0.25">
      <c r="A371">
        <v>738.50059999999996</v>
      </c>
      <c r="B371">
        <v>3.4649000000000001</v>
      </c>
      <c r="C371">
        <v>22.75</v>
      </c>
    </row>
    <row r="372" spans="1:3" x14ac:dyDescent="0.25">
      <c r="A372">
        <v>740.50049999999999</v>
      </c>
      <c r="B372">
        <v>3.5880000000000001</v>
      </c>
      <c r="C372">
        <v>23.16</v>
      </c>
    </row>
    <row r="373" spans="1:3" x14ac:dyDescent="0.25">
      <c r="A373">
        <v>742.50049999999999</v>
      </c>
      <c r="B373">
        <v>3.6613000000000002</v>
      </c>
      <c r="C373">
        <v>23.54</v>
      </c>
    </row>
    <row r="374" spans="1:3" x14ac:dyDescent="0.25">
      <c r="A374">
        <v>744.50040000000001</v>
      </c>
      <c r="B374">
        <v>3.7168999999999999</v>
      </c>
      <c r="C374">
        <v>24.53</v>
      </c>
    </row>
    <row r="375" spans="1:3" x14ac:dyDescent="0.25">
      <c r="A375">
        <v>746.50030000000004</v>
      </c>
      <c r="B375">
        <v>3.7480000000000002</v>
      </c>
      <c r="C375">
        <v>24.21</v>
      </c>
    </row>
    <row r="376" spans="1:3" x14ac:dyDescent="0.25">
      <c r="A376">
        <v>748.50059999999996</v>
      </c>
      <c r="B376">
        <v>3.7473000000000001</v>
      </c>
      <c r="C376">
        <v>24.93</v>
      </c>
    </row>
    <row r="377" spans="1:3" x14ac:dyDescent="0.25">
      <c r="A377">
        <v>750.50049999999999</v>
      </c>
      <c r="B377">
        <v>3.7025000000000001</v>
      </c>
      <c r="C377">
        <v>24.84</v>
      </c>
    </row>
    <row r="378" spans="1:3" x14ac:dyDescent="0.25">
      <c r="A378">
        <v>752.50019999999995</v>
      </c>
      <c r="B378">
        <v>3.6276999999999999</v>
      </c>
      <c r="C378">
        <v>24.54</v>
      </c>
    </row>
    <row r="379" spans="1:3" x14ac:dyDescent="0.25">
      <c r="A379">
        <v>754.50040000000001</v>
      </c>
      <c r="B379">
        <v>3.5343</v>
      </c>
      <c r="C379">
        <v>24.48</v>
      </c>
    </row>
    <row r="380" spans="1:3" x14ac:dyDescent="0.25">
      <c r="A380">
        <v>756.50019999999995</v>
      </c>
      <c r="B380">
        <v>3.444</v>
      </c>
      <c r="C380">
        <v>24.05</v>
      </c>
    </row>
    <row r="381" spans="1:3" x14ac:dyDescent="0.25">
      <c r="A381">
        <v>758.50109999999995</v>
      </c>
      <c r="B381">
        <v>3.3163</v>
      </c>
      <c r="C381">
        <v>22.95</v>
      </c>
    </row>
    <row r="382" spans="1:3" x14ac:dyDescent="0.25">
      <c r="A382">
        <v>760.50009999999997</v>
      </c>
      <c r="B382">
        <v>3.2320000000000002</v>
      </c>
      <c r="C382">
        <v>22.24</v>
      </c>
    </row>
    <row r="383" spans="1:3" x14ac:dyDescent="0.25">
      <c r="A383">
        <v>762.50009999999997</v>
      </c>
      <c r="B383">
        <v>3.1456</v>
      </c>
      <c r="C383">
        <v>21.95</v>
      </c>
    </row>
    <row r="384" spans="1:3" x14ac:dyDescent="0.25">
      <c r="A384">
        <v>764.50099999999998</v>
      </c>
      <c r="B384">
        <v>3.0838000000000001</v>
      </c>
      <c r="C384">
        <v>21.78</v>
      </c>
    </row>
    <row r="385" spans="1:3" x14ac:dyDescent="0.25">
      <c r="A385">
        <v>766.49990000000003</v>
      </c>
      <c r="B385">
        <v>3.0716999999999999</v>
      </c>
      <c r="C385">
        <v>21.45</v>
      </c>
    </row>
    <row r="386" spans="1:3" x14ac:dyDescent="0.25">
      <c r="A386">
        <v>768.5018</v>
      </c>
      <c r="B386">
        <v>3.0731000000000002</v>
      </c>
      <c r="C386">
        <v>21.19</v>
      </c>
    </row>
    <row r="387" spans="1:3" x14ac:dyDescent="0.25">
      <c r="A387">
        <v>770.50059999999996</v>
      </c>
      <c r="B387">
        <v>3.1536</v>
      </c>
      <c r="C387">
        <v>21.82</v>
      </c>
    </row>
    <row r="388" spans="1:3" x14ac:dyDescent="0.25">
      <c r="A388">
        <v>772.49980000000005</v>
      </c>
      <c r="B388">
        <v>3.2496</v>
      </c>
      <c r="C388">
        <v>22.24</v>
      </c>
    </row>
    <row r="389" spans="1:3" x14ac:dyDescent="0.25">
      <c r="A389">
        <v>774.5</v>
      </c>
      <c r="B389">
        <v>3.3788999999999998</v>
      </c>
      <c r="C389">
        <v>22.65</v>
      </c>
    </row>
    <row r="390" spans="1:3" x14ac:dyDescent="0.25">
      <c r="A390">
        <v>776.5009</v>
      </c>
      <c r="B390">
        <v>3.5236999999999998</v>
      </c>
      <c r="C390">
        <v>23.09</v>
      </c>
    </row>
    <row r="391" spans="1:3" x14ac:dyDescent="0.25">
      <c r="A391">
        <v>778.7894</v>
      </c>
      <c r="B391">
        <v>3.6524000000000001</v>
      </c>
      <c r="C391">
        <v>23.83</v>
      </c>
    </row>
    <row r="392" spans="1:3" x14ac:dyDescent="0.25">
      <c r="A392">
        <v>780.50009999999997</v>
      </c>
      <c r="B392">
        <v>3.7328000000000001</v>
      </c>
      <c r="C392">
        <v>24.53</v>
      </c>
    </row>
    <row r="393" spans="1:3" x14ac:dyDescent="0.25">
      <c r="A393">
        <v>782.49969999999996</v>
      </c>
      <c r="B393">
        <v>3.7736999999999998</v>
      </c>
      <c r="C393">
        <v>24.89</v>
      </c>
    </row>
    <row r="394" spans="1:3" x14ac:dyDescent="0.25">
      <c r="A394">
        <v>784.49990000000003</v>
      </c>
      <c r="B394">
        <v>3.7498</v>
      </c>
      <c r="C394">
        <v>24.93</v>
      </c>
    </row>
    <row r="395" spans="1:3" x14ac:dyDescent="0.25">
      <c r="A395">
        <v>786.50099999999998</v>
      </c>
      <c r="B395">
        <v>3.7164999999999999</v>
      </c>
      <c r="C395">
        <v>25.35</v>
      </c>
    </row>
    <row r="396" spans="1:3" x14ac:dyDescent="0.25">
      <c r="A396">
        <v>788.79160000000002</v>
      </c>
      <c r="B396">
        <v>3.6333000000000002</v>
      </c>
      <c r="C396">
        <v>25.28</v>
      </c>
    </row>
    <row r="397" spans="1:3" x14ac:dyDescent="0.25">
      <c r="A397">
        <v>790.50030000000004</v>
      </c>
      <c r="B397">
        <v>3.5625</v>
      </c>
      <c r="C397">
        <v>24.8</v>
      </c>
    </row>
    <row r="398" spans="1:3" x14ac:dyDescent="0.25">
      <c r="A398">
        <v>792.50040000000001</v>
      </c>
      <c r="B398">
        <v>3.4521999999999999</v>
      </c>
      <c r="C398">
        <v>24.04</v>
      </c>
    </row>
    <row r="399" spans="1:3" x14ac:dyDescent="0.25">
      <c r="A399">
        <v>794.50019999999995</v>
      </c>
      <c r="B399">
        <v>3.3584999999999998</v>
      </c>
      <c r="C399">
        <v>23.44</v>
      </c>
    </row>
    <row r="400" spans="1:3" x14ac:dyDescent="0.25">
      <c r="A400">
        <v>796.49969999999996</v>
      </c>
      <c r="B400">
        <v>3.2623000000000002</v>
      </c>
      <c r="C400">
        <v>23.27</v>
      </c>
    </row>
    <row r="401" spans="1:3" x14ac:dyDescent="0.25">
      <c r="A401">
        <v>798.49959999999999</v>
      </c>
      <c r="B401">
        <v>3.1652999999999998</v>
      </c>
      <c r="C401">
        <v>22.59</v>
      </c>
    </row>
    <row r="402" spans="1:3" x14ac:dyDescent="0.25">
      <c r="A402">
        <v>800.49940000000004</v>
      </c>
      <c r="B402">
        <v>3.1082000000000001</v>
      </c>
      <c r="C402">
        <v>22.21</v>
      </c>
    </row>
    <row r="403" spans="1:3" x14ac:dyDescent="0.25">
      <c r="A403">
        <v>802.49940000000004</v>
      </c>
      <c r="B403">
        <v>3.0941999999999998</v>
      </c>
      <c r="C403">
        <v>21.59</v>
      </c>
    </row>
    <row r="404" spans="1:3" x14ac:dyDescent="0.25">
      <c r="A404">
        <v>804.49950000000001</v>
      </c>
      <c r="B404">
        <v>3.0939999999999999</v>
      </c>
      <c r="C404">
        <v>21.91</v>
      </c>
    </row>
    <row r="405" spans="1:3" x14ac:dyDescent="0.25">
      <c r="A405">
        <v>806.49929999999995</v>
      </c>
      <c r="B405">
        <v>3.1072000000000002</v>
      </c>
      <c r="C405">
        <v>21.63</v>
      </c>
    </row>
    <row r="406" spans="1:3" x14ac:dyDescent="0.25">
      <c r="A406">
        <v>808.49969999999996</v>
      </c>
      <c r="B406">
        <v>3.1614</v>
      </c>
      <c r="C406">
        <v>22.15</v>
      </c>
    </row>
    <row r="407" spans="1:3" x14ac:dyDescent="0.25">
      <c r="A407">
        <v>810.50049999999999</v>
      </c>
      <c r="B407">
        <v>3.2555000000000001</v>
      </c>
      <c r="C407">
        <v>22.94</v>
      </c>
    </row>
    <row r="408" spans="1:3" x14ac:dyDescent="0.25">
      <c r="A408">
        <v>812.50040000000001</v>
      </c>
      <c r="B408">
        <v>3.3597999999999999</v>
      </c>
      <c r="C408">
        <v>23.05</v>
      </c>
    </row>
    <row r="409" spans="1:3" x14ac:dyDescent="0.25">
      <c r="A409">
        <v>814.50009999999997</v>
      </c>
      <c r="B409">
        <v>3.4748000000000001</v>
      </c>
      <c r="C409">
        <v>23.46</v>
      </c>
    </row>
    <row r="410" spans="1:3" x14ac:dyDescent="0.25">
      <c r="A410">
        <v>816.49919999999997</v>
      </c>
      <c r="B410">
        <v>3.6049000000000002</v>
      </c>
      <c r="C410">
        <v>24.1</v>
      </c>
    </row>
    <row r="411" spans="1:3" x14ac:dyDescent="0.25">
      <c r="A411">
        <v>818.49950000000001</v>
      </c>
      <c r="B411">
        <v>3.6873999999999998</v>
      </c>
      <c r="C411">
        <v>24.63</v>
      </c>
    </row>
    <row r="412" spans="1:3" x14ac:dyDescent="0.25">
      <c r="A412">
        <v>820.50009999999997</v>
      </c>
      <c r="B412">
        <v>3.7581000000000002</v>
      </c>
      <c r="C412">
        <v>25.2</v>
      </c>
    </row>
    <row r="413" spans="1:3" x14ac:dyDescent="0.25">
      <c r="A413">
        <v>822.49900000000002</v>
      </c>
      <c r="B413">
        <v>3.7810000000000001</v>
      </c>
      <c r="C413">
        <v>25.06</v>
      </c>
    </row>
    <row r="414" spans="1:3" x14ac:dyDescent="0.25">
      <c r="A414">
        <v>824.49929999999995</v>
      </c>
      <c r="B414">
        <v>3.7799</v>
      </c>
      <c r="C414">
        <v>25.4</v>
      </c>
    </row>
    <row r="415" spans="1:3" x14ac:dyDescent="0.25">
      <c r="A415">
        <v>826.50030000000004</v>
      </c>
      <c r="B415">
        <v>3.7484999999999999</v>
      </c>
      <c r="C415">
        <v>25.69</v>
      </c>
    </row>
    <row r="416" spans="1:3" x14ac:dyDescent="0.25">
      <c r="A416">
        <v>828.50030000000004</v>
      </c>
      <c r="B416">
        <v>3.6810999999999998</v>
      </c>
      <c r="C416">
        <v>25.03</v>
      </c>
    </row>
    <row r="417" spans="1:3" x14ac:dyDescent="0.25">
      <c r="A417">
        <v>830.49890000000005</v>
      </c>
      <c r="B417">
        <v>3.5724</v>
      </c>
      <c r="C417">
        <v>24.91</v>
      </c>
    </row>
    <row r="418" spans="1:3" x14ac:dyDescent="0.25">
      <c r="A418">
        <v>832.49890000000005</v>
      </c>
      <c r="B418">
        <v>3.4519000000000002</v>
      </c>
      <c r="C418">
        <v>24.38</v>
      </c>
    </row>
    <row r="419" spans="1:3" x14ac:dyDescent="0.25">
      <c r="A419">
        <v>834.49879999999996</v>
      </c>
      <c r="B419">
        <v>3.3517999999999999</v>
      </c>
      <c r="C419">
        <v>23.75</v>
      </c>
    </row>
    <row r="420" spans="1:3" x14ac:dyDescent="0.25">
      <c r="A420">
        <v>836.49879999999996</v>
      </c>
      <c r="B420">
        <v>3.2410000000000001</v>
      </c>
      <c r="C420">
        <v>22.8</v>
      </c>
    </row>
    <row r="421" spans="1:3" x14ac:dyDescent="0.25">
      <c r="A421">
        <v>838.50019999999995</v>
      </c>
      <c r="B421">
        <v>3.1655000000000002</v>
      </c>
      <c r="C421">
        <v>22.17</v>
      </c>
    </row>
    <row r="422" spans="1:3" x14ac:dyDescent="0.25">
      <c r="A422">
        <v>840.4991</v>
      </c>
      <c r="B422">
        <v>3.1160000000000001</v>
      </c>
      <c r="C422">
        <v>22.44</v>
      </c>
    </row>
    <row r="423" spans="1:3" x14ac:dyDescent="0.25">
      <c r="A423">
        <v>842.49869999999999</v>
      </c>
      <c r="B423">
        <v>3.1355</v>
      </c>
      <c r="C423">
        <v>21.68</v>
      </c>
    </row>
    <row r="424" spans="1:3" x14ac:dyDescent="0.25">
      <c r="A424">
        <v>844.49879999999996</v>
      </c>
      <c r="B424">
        <v>3.1775000000000002</v>
      </c>
      <c r="C424">
        <v>22.14</v>
      </c>
    </row>
    <row r="425" spans="1:3" x14ac:dyDescent="0.25">
      <c r="A425">
        <v>846.49869999999999</v>
      </c>
      <c r="B425">
        <v>3.2623000000000002</v>
      </c>
      <c r="C425">
        <v>22.49</v>
      </c>
    </row>
    <row r="426" spans="1:3" x14ac:dyDescent="0.25">
      <c r="A426">
        <v>848.5</v>
      </c>
      <c r="B426">
        <v>3.3742000000000001</v>
      </c>
      <c r="C426">
        <v>22.85</v>
      </c>
    </row>
    <row r="427" spans="1:3" x14ac:dyDescent="0.25">
      <c r="A427">
        <v>850.49980000000005</v>
      </c>
      <c r="B427">
        <v>3.4969000000000001</v>
      </c>
      <c r="C427">
        <v>22.99</v>
      </c>
    </row>
    <row r="428" spans="1:3" x14ac:dyDescent="0.25">
      <c r="A428">
        <v>852.50049999999999</v>
      </c>
      <c r="B428">
        <v>3.6181000000000001</v>
      </c>
      <c r="C428">
        <v>24.35</v>
      </c>
    </row>
    <row r="429" spans="1:3" x14ac:dyDescent="0.25">
      <c r="A429">
        <v>854.49850000000004</v>
      </c>
      <c r="B429">
        <v>3.7155</v>
      </c>
      <c r="C429">
        <v>24.38</v>
      </c>
    </row>
    <row r="430" spans="1:3" x14ac:dyDescent="0.25">
      <c r="A430">
        <v>856.49839999999995</v>
      </c>
      <c r="B430">
        <v>3.7685</v>
      </c>
      <c r="C430">
        <v>24.62</v>
      </c>
    </row>
    <row r="431" spans="1:3" x14ac:dyDescent="0.25">
      <c r="A431">
        <v>858.50099999999998</v>
      </c>
      <c r="B431">
        <v>3.8258999999999999</v>
      </c>
      <c r="C431">
        <v>25.36</v>
      </c>
    </row>
    <row r="432" spans="1:3" x14ac:dyDescent="0.25">
      <c r="A432">
        <v>860.49990000000003</v>
      </c>
      <c r="B432">
        <v>3.8441000000000001</v>
      </c>
      <c r="C432">
        <v>25.63</v>
      </c>
    </row>
    <row r="433" spans="1:3" x14ac:dyDescent="0.25">
      <c r="A433">
        <v>862.49950000000001</v>
      </c>
      <c r="B433">
        <v>3.8020999999999998</v>
      </c>
      <c r="C433">
        <v>25.9</v>
      </c>
    </row>
    <row r="434" spans="1:3" x14ac:dyDescent="0.25">
      <c r="A434">
        <v>864.49990000000003</v>
      </c>
      <c r="B434">
        <v>3.7603</v>
      </c>
      <c r="C434">
        <v>25.88</v>
      </c>
    </row>
    <row r="435" spans="1:3" x14ac:dyDescent="0.25">
      <c r="A435">
        <v>866.49829999999997</v>
      </c>
      <c r="B435">
        <v>3.6732</v>
      </c>
      <c r="C435">
        <v>25.95</v>
      </c>
    </row>
    <row r="436" spans="1:3" x14ac:dyDescent="0.25">
      <c r="A436">
        <v>868.79920000000004</v>
      </c>
      <c r="B436">
        <v>3.5762999999999998</v>
      </c>
      <c r="C436">
        <v>25.08</v>
      </c>
    </row>
    <row r="437" spans="1:3" x14ac:dyDescent="0.25">
      <c r="A437">
        <v>870.49869999999999</v>
      </c>
      <c r="B437">
        <v>3.4464000000000001</v>
      </c>
      <c r="C437">
        <v>24.42</v>
      </c>
    </row>
    <row r="438" spans="1:3" x14ac:dyDescent="0.25">
      <c r="A438">
        <v>872.49950000000001</v>
      </c>
      <c r="B438">
        <v>3.3081999999999998</v>
      </c>
      <c r="C438">
        <v>24.04</v>
      </c>
    </row>
    <row r="439" spans="1:3" x14ac:dyDescent="0.25">
      <c r="A439">
        <v>874.49959999999999</v>
      </c>
      <c r="B439">
        <v>3.1941000000000002</v>
      </c>
      <c r="C439">
        <v>23.24</v>
      </c>
    </row>
    <row r="440" spans="1:3" x14ac:dyDescent="0.25">
      <c r="A440">
        <v>876.49900000000002</v>
      </c>
      <c r="B440">
        <v>3.1211000000000002</v>
      </c>
      <c r="C440">
        <v>22.33</v>
      </c>
    </row>
    <row r="441" spans="1:3" x14ac:dyDescent="0.25">
      <c r="A441">
        <v>878.7998</v>
      </c>
      <c r="B441">
        <v>2.9941</v>
      </c>
      <c r="C441">
        <v>22.08</v>
      </c>
    </row>
    <row r="442" spans="1:3" x14ac:dyDescent="0.25">
      <c r="A442">
        <v>880.49810000000002</v>
      </c>
      <c r="B442">
        <v>3.0219999999999998</v>
      </c>
      <c r="C442">
        <v>21.76</v>
      </c>
    </row>
    <row r="443" spans="1:3" x14ac:dyDescent="0.25">
      <c r="A443">
        <v>882.49860000000001</v>
      </c>
      <c r="B443">
        <v>3.0893000000000002</v>
      </c>
      <c r="C443">
        <v>22.47</v>
      </c>
    </row>
    <row r="444" spans="1:3" x14ac:dyDescent="0.25">
      <c r="A444">
        <v>884.49929999999995</v>
      </c>
      <c r="B444">
        <v>3.2223999999999999</v>
      </c>
      <c r="C444">
        <v>22.61</v>
      </c>
    </row>
    <row r="445" spans="1:3" x14ac:dyDescent="0.25">
      <c r="A445">
        <v>886.49789999999996</v>
      </c>
      <c r="B445">
        <v>3.3624000000000001</v>
      </c>
      <c r="C445">
        <v>22.78</v>
      </c>
    </row>
    <row r="446" spans="1:3" x14ac:dyDescent="0.25">
      <c r="A446">
        <v>888.79870000000005</v>
      </c>
      <c r="B446">
        <v>3.5135999999999998</v>
      </c>
      <c r="C446">
        <v>23.8</v>
      </c>
    </row>
    <row r="447" spans="1:3" x14ac:dyDescent="0.25">
      <c r="A447">
        <v>890.49850000000004</v>
      </c>
      <c r="B447">
        <v>3.661</v>
      </c>
      <c r="C447">
        <v>23.69</v>
      </c>
    </row>
    <row r="448" spans="1:3" x14ac:dyDescent="0.25">
      <c r="A448">
        <v>892.50040000000001</v>
      </c>
      <c r="B448">
        <v>3.7801999999999998</v>
      </c>
      <c r="C448">
        <v>24.61</v>
      </c>
    </row>
    <row r="449" spans="1:3" x14ac:dyDescent="0.25">
      <c r="A449">
        <v>894.49860000000001</v>
      </c>
      <c r="B449">
        <v>3.8521000000000001</v>
      </c>
      <c r="C449">
        <v>25.24</v>
      </c>
    </row>
    <row r="450" spans="1:3" x14ac:dyDescent="0.25">
      <c r="A450">
        <v>896.5</v>
      </c>
      <c r="B450">
        <v>3.895</v>
      </c>
      <c r="C450">
        <v>25.65</v>
      </c>
    </row>
    <row r="451" spans="1:3" x14ac:dyDescent="0.25">
      <c r="A451">
        <v>898.80129999999997</v>
      </c>
      <c r="B451">
        <v>3.8677999999999999</v>
      </c>
      <c r="C451">
        <v>25.82</v>
      </c>
    </row>
    <row r="452" spans="1:3" x14ac:dyDescent="0.25">
      <c r="A452">
        <v>900.50009999999997</v>
      </c>
      <c r="B452">
        <v>3.8351999999999999</v>
      </c>
      <c r="C452">
        <v>26.12</v>
      </c>
    </row>
    <row r="453" spans="1:3" x14ac:dyDescent="0.25">
      <c r="A453">
        <v>902.49770000000001</v>
      </c>
      <c r="B453">
        <v>3.7635999999999998</v>
      </c>
      <c r="C453">
        <v>26.62</v>
      </c>
    </row>
    <row r="454" spans="1:3" x14ac:dyDescent="0.25">
      <c r="A454">
        <v>904.49800000000005</v>
      </c>
      <c r="B454">
        <v>3.6448</v>
      </c>
      <c r="C454">
        <v>26</v>
      </c>
    </row>
    <row r="455" spans="1:3" x14ac:dyDescent="0.25">
      <c r="A455">
        <v>906.52260000000001</v>
      </c>
      <c r="B455">
        <v>3.6476999999999999</v>
      </c>
      <c r="C455">
        <v>25.41</v>
      </c>
    </row>
    <row r="456" spans="1:3" x14ac:dyDescent="0.25">
      <c r="A456">
        <v>908.49760000000003</v>
      </c>
      <c r="B456">
        <v>3.5350000000000001</v>
      </c>
      <c r="C456">
        <v>25.11</v>
      </c>
    </row>
    <row r="457" spans="1:3" x14ac:dyDescent="0.25">
      <c r="A457">
        <v>910.49770000000001</v>
      </c>
      <c r="B457">
        <v>3.4155000000000002</v>
      </c>
      <c r="C457">
        <v>24.45</v>
      </c>
    </row>
    <row r="458" spans="1:3" x14ac:dyDescent="0.25">
      <c r="A458">
        <v>912.49760000000003</v>
      </c>
      <c r="B458">
        <v>3.3121</v>
      </c>
      <c r="C458">
        <v>23.83</v>
      </c>
    </row>
    <row r="459" spans="1:3" x14ac:dyDescent="0.25">
      <c r="A459">
        <v>914.49860000000001</v>
      </c>
      <c r="B459">
        <v>3.2090000000000001</v>
      </c>
      <c r="C459">
        <v>23.24</v>
      </c>
    </row>
    <row r="460" spans="1:3" x14ac:dyDescent="0.25">
      <c r="A460">
        <v>916.49749999999995</v>
      </c>
      <c r="B460">
        <v>3.1646999999999998</v>
      </c>
      <c r="C460">
        <v>22.47</v>
      </c>
    </row>
    <row r="461" spans="1:3" x14ac:dyDescent="0.25">
      <c r="A461">
        <v>918.49749999999995</v>
      </c>
      <c r="B461">
        <v>3.1396999999999999</v>
      </c>
      <c r="C461">
        <v>22.44</v>
      </c>
    </row>
    <row r="462" spans="1:3" x14ac:dyDescent="0.25">
      <c r="A462">
        <v>920.49810000000002</v>
      </c>
      <c r="B462">
        <v>3.1621999999999999</v>
      </c>
      <c r="C462">
        <v>22.23</v>
      </c>
    </row>
    <row r="463" spans="1:3" x14ac:dyDescent="0.25">
      <c r="A463">
        <v>922.49739999999997</v>
      </c>
      <c r="B463">
        <v>3.2046999999999999</v>
      </c>
      <c r="C463">
        <v>22.28</v>
      </c>
    </row>
    <row r="464" spans="1:3" x14ac:dyDescent="0.25">
      <c r="A464">
        <v>924.49749999999995</v>
      </c>
      <c r="B464">
        <v>3.246</v>
      </c>
      <c r="C464">
        <v>22.73</v>
      </c>
    </row>
    <row r="465" spans="1:3" x14ac:dyDescent="0.25">
      <c r="A465">
        <v>926.49879999999996</v>
      </c>
      <c r="B465">
        <v>3.3378999999999999</v>
      </c>
      <c r="C465">
        <v>23.38</v>
      </c>
    </row>
    <row r="466" spans="1:3" x14ac:dyDescent="0.25">
      <c r="A466">
        <v>928.49739999999997</v>
      </c>
      <c r="B466">
        <v>3.4622000000000002</v>
      </c>
      <c r="C466">
        <v>23.75</v>
      </c>
    </row>
    <row r="467" spans="1:3" x14ac:dyDescent="0.25">
      <c r="A467">
        <v>930.4973</v>
      </c>
      <c r="B467">
        <v>3.5640000000000001</v>
      </c>
      <c r="C467">
        <v>23.9</v>
      </c>
    </row>
    <row r="468" spans="1:3" x14ac:dyDescent="0.25">
      <c r="A468">
        <v>932.49720000000002</v>
      </c>
      <c r="B468">
        <v>3.6597</v>
      </c>
      <c r="C468">
        <v>24.89</v>
      </c>
    </row>
    <row r="469" spans="1:3" x14ac:dyDescent="0.25">
      <c r="A469">
        <v>934.4973</v>
      </c>
      <c r="B469">
        <v>3.7332999999999998</v>
      </c>
      <c r="C469">
        <v>25.6</v>
      </c>
    </row>
    <row r="470" spans="1:3" x14ac:dyDescent="0.25">
      <c r="A470">
        <v>936.49710000000005</v>
      </c>
      <c r="B470">
        <v>3.7860999999999998</v>
      </c>
      <c r="C470">
        <v>26.05</v>
      </c>
    </row>
    <row r="471" spans="1:3" x14ac:dyDescent="0.25">
      <c r="A471">
        <v>938.49950000000001</v>
      </c>
      <c r="B471">
        <v>3.8203</v>
      </c>
      <c r="C471">
        <v>27.09</v>
      </c>
    </row>
    <row r="472" spans="1:3" x14ac:dyDescent="0.25">
      <c r="A472">
        <v>940.49779999999998</v>
      </c>
      <c r="B472">
        <v>3.7924000000000002</v>
      </c>
      <c r="C472">
        <v>26.2</v>
      </c>
    </row>
    <row r="473" spans="1:3" x14ac:dyDescent="0.25">
      <c r="A473">
        <v>942.49839999999995</v>
      </c>
      <c r="B473">
        <v>3.7683</v>
      </c>
      <c r="C473">
        <v>26.42</v>
      </c>
    </row>
    <row r="474" spans="1:3" x14ac:dyDescent="0.25">
      <c r="A474">
        <v>944.4982</v>
      </c>
      <c r="B474">
        <v>3.6657000000000002</v>
      </c>
      <c r="C474">
        <v>26.23</v>
      </c>
    </row>
    <row r="475" spans="1:3" x14ac:dyDescent="0.25">
      <c r="A475">
        <v>946.49869999999999</v>
      </c>
      <c r="B475">
        <v>3.5663999999999998</v>
      </c>
      <c r="C475">
        <v>25.55</v>
      </c>
    </row>
    <row r="476" spans="1:3" x14ac:dyDescent="0.25">
      <c r="A476">
        <v>948.49919999999997</v>
      </c>
      <c r="B476">
        <v>3.4447000000000001</v>
      </c>
      <c r="C476">
        <v>24.85</v>
      </c>
    </row>
    <row r="477" spans="1:3" x14ac:dyDescent="0.25">
      <c r="A477">
        <v>950.49800000000005</v>
      </c>
      <c r="B477">
        <v>3.3182999999999998</v>
      </c>
      <c r="C477">
        <v>24.34</v>
      </c>
    </row>
    <row r="478" spans="1:3" x14ac:dyDescent="0.25">
      <c r="A478">
        <v>952.49829999999997</v>
      </c>
      <c r="B478">
        <v>3.2372000000000001</v>
      </c>
      <c r="C478">
        <v>23.82</v>
      </c>
    </row>
    <row r="479" spans="1:3" x14ac:dyDescent="0.25">
      <c r="A479">
        <v>954.49699999999996</v>
      </c>
      <c r="B479">
        <v>3.2136</v>
      </c>
      <c r="C479">
        <v>23.06</v>
      </c>
    </row>
    <row r="480" spans="1:3" x14ac:dyDescent="0.25">
      <c r="A480">
        <v>956.49699999999996</v>
      </c>
      <c r="B480">
        <v>3.1917</v>
      </c>
      <c r="C480">
        <v>22.73</v>
      </c>
    </row>
    <row r="481" spans="1:3" x14ac:dyDescent="0.25">
      <c r="A481">
        <v>958.78610000000003</v>
      </c>
      <c r="B481">
        <v>3.1926000000000001</v>
      </c>
      <c r="C481">
        <v>22.17</v>
      </c>
    </row>
    <row r="482" spans="1:3" x14ac:dyDescent="0.25">
      <c r="A482">
        <v>960.49680000000001</v>
      </c>
      <c r="B482">
        <v>3.2178</v>
      </c>
      <c r="C482">
        <v>22.52</v>
      </c>
    </row>
    <row r="483" spans="1:3" x14ac:dyDescent="0.25">
      <c r="A483">
        <v>962.49680000000001</v>
      </c>
      <c r="B483">
        <v>3.2559</v>
      </c>
      <c r="C483">
        <v>22.57</v>
      </c>
    </row>
    <row r="484" spans="1:3" x14ac:dyDescent="0.25">
      <c r="A484">
        <v>964.49760000000003</v>
      </c>
      <c r="B484">
        <v>3.3205</v>
      </c>
      <c r="C484">
        <v>23.25</v>
      </c>
    </row>
    <row r="485" spans="1:3" x14ac:dyDescent="0.25">
      <c r="A485">
        <v>966.49689999999998</v>
      </c>
      <c r="B485">
        <v>3.3683999999999998</v>
      </c>
      <c r="C485">
        <v>23.41</v>
      </c>
    </row>
    <row r="486" spans="1:3" x14ac:dyDescent="0.25">
      <c r="A486">
        <v>968.79070000000002</v>
      </c>
      <c r="B486">
        <v>3.4622999999999999</v>
      </c>
      <c r="C486">
        <v>24.05</v>
      </c>
    </row>
    <row r="487" spans="1:3" x14ac:dyDescent="0.25">
      <c r="A487">
        <v>970.4982</v>
      </c>
      <c r="B487">
        <v>3.5308999999999999</v>
      </c>
      <c r="C487">
        <v>24.43</v>
      </c>
    </row>
    <row r="488" spans="1:3" x14ac:dyDescent="0.25">
      <c r="A488">
        <v>972.49770000000001</v>
      </c>
      <c r="B488">
        <v>3.6217999999999999</v>
      </c>
      <c r="C488">
        <v>25.22</v>
      </c>
    </row>
    <row r="489" spans="1:3" x14ac:dyDescent="0.25">
      <c r="A489">
        <v>974.49779999999998</v>
      </c>
      <c r="B489">
        <v>3.6953</v>
      </c>
      <c r="C489">
        <v>26.06</v>
      </c>
    </row>
    <row r="490" spans="1:3" x14ac:dyDescent="0.25">
      <c r="A490">
        <v>976.49900000000002</v>
      </c>
      <c r="B490">
        <v>3.7490000000000001</v>
      </c>
      <c r="C490">
        <v>26.74</v>
      </c>
    </row>
    <row r="491" spans="1:3" x14ac:dyDescent="0.25">
      <c r="A491">
        <v>978.49860000000001</v>
      </c>
      <c r="B491">
        <v>3.7740999999999998</v>
      </c>
      <c r="C491">
        <v>26.49</v>
      </c>
    </row>
    <row r="492" spans="1:3" x14ac:dyDescent="0.25">
      <c r="A492">
        <v>980.51990000000001</v>
      </c>
      <c r="B492">
        <v>3.7707999999999999</v>
      </c>
      <c r="C492">
        <v>27.02</v>
      </c>
    </row>
    <row r="493" spans="1:3" x14ac:dyDescent="0.25">
      <c r="A493">
        <v>982.49760000000003</v>
      </c>
      <c r="B493">
        <v>3.7301000000000002</v>
      </c>
      <c r="C493">
        <v>26.46</v>
      </c>
    </row>
    <row r="494" spans="1:3" x14ac:dyDescent="0.25">
      <c r="A494">
        <v>984.49649999999997</v>
      </c>
      <c r="B494">
        <v>3.6526000000000001</v>
      </c>
      <c r="C494">
        <v>26</v>
      </c>
    </row>
    <row r="495" spans="1:3" x14ac:dyDescent="0.25">
      <c r="A495">
        <v>986.49620000000004</v>
      </c>
      <c r="B495">
        <v>3.5659000000000001</v>
      </c>
      <c r="C495">
        <v>25.28</v>
      </c>
    </row>
    <row r="496" spans="1:3" x14ac:dyDescent="0.25">
      <c r="A496">
        <v>988.49649999999997</v>
      </c>
      <c r="B496">
        <v>3.4426000000000001</v>
      </c>
      <c r="C496">
        <v>24.34</v>
      </c>
    </row>
    <row r="497" spans="1:3" x14ac:dyDescent="0.25">
      <c r="A497">
        <v>990.49789999999996</v>
      </c>
      <c r="B497">
        <v>3.3233000000000001</v>
      </c>
      <c r="C497">
        <v>23.82</v>
      </c>
    </row>
    <row r="498" spans="1:3" x14ac:dyDescent="0.25">
      <c r="A498">
        <v>992.49810000000002</v>
      </c>
      <c r="B498">
        <v>3.2094</v>
      </c>
      <c r="C498">
        <v>23.09</v>
      </c>
    </row>
    <row r="499" spans="1:3" x14ac:dyDescent="0.25">
      <c r="A499">
        <v>994.4982</v>
      </c>
      <c r="B499">
        <v>3.1716000000000002</v>
      </c>
      <c r="C499">
        <v>22.69</v>
      </c>
    </row>
    <row r="500" spans="1:3" x14ac:dyDescent="0.25">
      <c r="A500">
        <v>996.49630000000002</v>
      </c>
      <c r="B500">
        <v>3.1612</v>
      </c>
      <c r="C500">
        <v>22.13</v>
      </c>
    </row>
    <row r="501" spans="1:3" x14ac:dyDescent="0.25">
      <c r="A501">
        <v>998.49900000000002</v>
      </c>
      <c r="B501">
        <v>3.1821000000000002</v>
      </c>
      <c r="C501">
        <v>22.31</v>
      </c>
    </row>
    <row r="502" spans="1:3" x14ac:dyDescent="0.25">
      <c r="A502">
        <v>1000.4973</v>
      </c>
      <c r="B502">
        <v>3.2054</v>
      </c>
      <c r="C502">
        <v>23.17</v>
      </c>
    </row>
    <row r="503" spans="1:3" x14ac:dyDescent="0.25">
      <c r="A503">
        <v>1002.4978</v>
      </c>
      <c r="B503">
        <v>3.2757999999999998</v>
      </c>
      <c r="C503">
        <v>22.8</v>
      </c>
    </row>
    <row r="504" spans="1:3" x14ac:dyDescent="0.25">
      <c r="A504">
        <v>1004.4973</v>
      </c>
      <c r="B504">
        <v>3.3715000000000002</v>
      </c>
      <c r="C504">
        <v>23.63</v>
      </c>
    </row>
    <row r="505" spans="1:3" x14ac:dyDescent="0.25">
      <c r="A505">
        <v>1006.496</v>
      </c>
      <c r="B505">
        <v>3.4868999999999999</v>
      </c>
      <c r="C505">
        <v>23.99</v>
      </c>
    </row>
    <row r="506" spans="1:3" x14ac:dyDescent="0.25">
      <c r="A506">
        <v>1008.795</v>
      </c>
      <c r="B506">
        <v>3.6168</v>
      </c>
      <c r="C506">
        <v>24.73</v>
      </c>
    </row>
    <row r="507" spans="1:3" x14ac:dyDescent="0.25">
      <c r="A507">
        <v>1010.496</v>
      </c>
      <c r="B507">
        <v>3.7202999999999999</v>
      </c>
      <c r="C507">
        <v>25.29</v>
      </c>
    </row>
    <row r="508" spans="1:3" x14ac:dyDescent="0.25">
      <c r="A508">
        <v>1012.4959</v>
      </c>
      <c r="B508">
        <v>3.7871000000000001</v>
      </c>
      <c r="C508">
        <v>26.37</v>
      </c>
    </row>
    <row r="509" spans="1:3" x14ac:dyDescent="0.25">
      <c r="A509">
        <v>1014.4958</v>
      </c>
      <c r="B509">
        <v>3.7976000000000001</v>
      </c>
      <c r="C509">
        <v>26.06</v>
      </c>
    </row>
    <row r="510" spans="1:3" x14ac:dyDescent="0.25">
      <c r="A510">
        <v>1016.496</v>
      </c>
      <c r="B510">
        <v>3.8073000000000001</v>
      </c>
      <c r="C510">
        <v>26.66</v>
      </c>
    </row>
    <row r="511" spans="1:3" x14ac:dyDescent="0.25">
      <c r="A511">
        <v>1018.795</v>
      </c>
      <c r="B511">
        <v>3.7915999999999999</v>
      </c>
      <c r="C511">
        <v>27.07</v>
      </c>
    </row>
    <row r="512" spans="1:3" x14ac:dyDescent="0.25">
      <c r="A512">
        <v>1020.4967</v>
      </c>
      <c r="B512">
        <v>3.7797000000000001</v>
      </c>
      <c r="C512">
        <v>26.73</v>
      </c>
    </row>
    <row r="513" spans="1:3" x14ac:dyDescent="0.25">
      <c r="A513">
        <v>1022.4958</v>
      </c>
      <c r="B513">
        <v>3.7081</v>
      </c>
      <c r="C513">
        <v>26.5</v>
      </c>
    </row>
    <row r="514" spans="1:3" x14ac:dyDescent="0.25">
      <c r="A514">
        <v>1024.4957999999999</v>
      </c>
      <c r="B514">
        <v>3.6116999999999999</v>
      </c>
      <c r="C514">
        <v>25.8</v>
      </c>
    </row>
    <row r="515" spans="1:3" x14ac:dyDescent="0.25">
      <c r="A515">
        <v>1026.4967999999999</v>
      </c>
      <c r="B515">
        <v>3.5068999999999999</v>
      </c>
      <c r="C515">
        <v>25.36</v>
      </c>
    </row>
    <row r="516" spans="1:3" x14ac:dyDescent="0.25">
      <c r="A516">
        <v>1028.4973</v>
      </c>
      <c r="B516">
        <v>3.4182000000000001</v>
      </c>
      <c r="C516">
        <v>24.51</v>
      </c>
    </row>
    <row r="517" spans="1:3" x14ac:dyDescent="0.25">
      <c r="A517">
        <v>1030.52</v>
      </c>
      <c r="B517">
        <v>3.3193000000000001</v>
      </c>
      <c r="C517">
        <v>23.51</v>
      </c>
    </row>
    <row r="518" spans="1:3" x14ac:dyDescent="0.25">
      <c r="A518">
        <v>1032.5196000000001</v>
      </c>
      <c r="B518">
        <v>3.2446000000000002</v>
      </c>
      <c r="C518">
        <v>23.32</v>
      </c>
    </row>
    <row r="519" spans="1:3" x14ac:dyDescent="0.25">
      <c r="A519">
        <v>1034.5424</v>
      </c>
      <c r="B519">
        <v>3.2185999999999999</v>
      </c>
      <c r="C519">
        <v>22.92</v>
      </c>
    </row>
    <row r="520" spans="1:3" x14ac:dyDescent="0.25">
      <c r="A520">
        <v>1036.4956999999999</v>
      </c>
      <c r="B520">
        <v>3.2096</v>
      </c>
      <c r="C520">
        <v>22.83</v>
      </c>
    </row>
    <row r="521" spans="1:3" x14ac:dyDescent="0.25">
      <c r="A521">
        <v>1038.4969000000001</v>
      </c>
      <c r="B521">
        <v>3.2031000000000001</v>
      </c>
      <c r="C521">
        <v>22.78</v>
      </c>
    </row>
    <row r="522" spans="1:3" x14ac:dyDescent="0.25">
      <c r="A522">
        <v>1040.4953</v>
      </c>
      <c r="B522">
        <v>3.2690000000000001</v>
      </c>
      <c r="C522">
        <v>23.05</v>
      </c>
    </row>
    <row r="523" spans="1:3" x14ac:dyDescent="0.25">
      <c r="A523">
        <v>1042.4954</v>
      </c>
      <c r="B523">
        <v>3.3485</v>
      </c>
      <c r="C523">
        <v>24.22</v>
      </c>
    </row>
    <row r="524" spans="1:3" x14ac:dyDescent="0.25">
      <c r="A524">
        <v>1044.4955</v>
      </c>
      <c r="B524">
        <v>3.4624999999999999</v>
      </c>
      <c r="C524">
        <v>23.88</v>
      </c>
    </row>
    <row r="525" spans="1:3" x14ac:dyDescent="0.25">
      <c r="A525">
        <v>1046.4955</v>
      </c>
      <c r="B525">
        <v>3.6040000000000001</v>
      </c>
      <c r="C525">
        <v>24.85</v>
      </c>
    </row>
    <row r="526" spans="1:3" x14ac:dyDescent="0.25">
      <c r="A526">
        <v>1048.797</v>
      </c>
      <c r="B526">
        <v>3.7021000000000002</v>
      </c>
      <c r="C526">
        <v>24.69</v>
      </c>
    </row>
    <row r="527" spans="1:3" x14ac:dyDescent="0.25">
      <c r="A527">
        <v>1050.4954</v>
      </c>
      <c r="B527">
        <v>3.7898000000000001</v>
      </c>
      <c r="C527">
        <v>25.43</v>
      </c>
    </row>
    <row r="528" spans="1:3" x14ac:dyDescent="0.25">
      <c r="A528">
        <v>1052.4953</v>
      </c>
      <c r="B528">
        <v>3.8332000000000002</v>
      </c>
      <c r="C528">
        <v>26.02</v>
      </c>
    </row>
    <row r="529" spans="1:3" x14ac:dyDescent="0.25">
      <c r="A529">
        <v>1054.4951000000001</v>
      </c>
      <c r="B529">
        <v>3.8254000000000001</v>
      </c>
      <c r="C529">
        <v>26.71</v>
      </c>
    </row>
    <row r="530" spans="1:3" x14ac:dyDescent="0.25">
      <c r="A530">
        <v>1056.4953</v>
      </c>
      <c r="B530">
        <v>3.8054999999999999</v>
      </c>
      <c r="C530">
        <v>26.88</v>
      </c>
    </row>
    <row r="531" spans="1:3" x14ac:dyDescent="0.25">
      <c r="A531">
        <v>1058.4952000000001</v>
      </c>
      <c r="B531">
        <v>3.7684000000000002</v>
      </c>
      <c r="C531">
        <v>27.01</v>
      </c>
    </row>
    <row r="532" spans="1:3" x14ac:dyDescent="0.25">
      <c r="A532">
        <v>1060.4948999999999</v>
      </c>
      <c r="B532">
        <v>3.7098</v>
      </c>
      <c r="C532">
        <v>26.52</v>
      </c>
    </row>
    <row r="533" spans="1:3" x14ac:dyDescent="0.25">
      <c r="A533">
        <v>1062.4949999999999</v>
      </c>
      <c r="B533">
        <v>3.5975000000000001</v>
      </c>
      <c r="C533">
        <v>26.53</v>
      </c>
    </row>
    <row r="534" spans="1:3" x14ac:dyDescent="0.25">
      <c r="A534">
        <v>1064.4953</v>
      </c>
      <c r="B534">
        <v>3.4931999999999999</v>
      </c>
      <c r="C534">
        <v>25.86</v>
      </c>
    </row>
    <row r="535" spans="1:3" x14ac:dyDescent="0.25">
      <c r="A535">
        <v>1066.4952000000001</v>
      </c>
      <c r="B535">
        <v>3.4216000000000002</v>
      </c>
      <c r="C535">
        <v>25.12</v>
      </c>
    </row>
    <row r="536" spans="1:3" x14ac:dyDescent="0.25">
      <c r="A536">
        <v>1068.4949999999999</v>
      </c>
      <c r="B536">
        <v>3.32</v>
      </c>
      <c r="C536">
        <v>23.89</v>
      </c>
    </row>
    <row r="537" spans="1:3" x14ac:dyDescent="0.25">
      <c r="A537">
        <v>1070.4957999999999</v>
      </c>
      <c r="B537">
        <v>3.2671000000000001</v>
      </c>
      <c r="C537">
        <v>23.41</v>
      </c>
    </row>
    <row r="538" spans="1:3" x14ac:dyDescent="0.25">
      <c r="A538">
        <v>1072.4952000000001</v>
      </c>
      <c r="B538">
        <v>3.2208999999999999</v>
      </c>
      <c r="C538">
        <v>23.28</v>
      </c>
    </row>
    <row r="539" spans="1:3" x14ac:dyDescent="0.25">
      <c r="A539">
        <v>1074.4947999999999</v>
      </c>
      <c r="B539">
        <v>3.2050000000000001</v>
      </c>
      <c r="C539">
        <v>22.73</v>
      </c>
    </row>
    <row r="540" spans="1:3" x14ac:dyDescent="0.25">
      <c r="A540">
        <v>1076.5209</v>
      </c>
      <c r="B540">
        <v>3.2202999999999999</v>
      </c>
      <c r="C540">
        <v>22.94</v>
      </c>
    </row>
    <row r="541" spans="1:3" x14ac:dyDescent="0.25">
      <c r="A541">
        <v>1078.4947999999999</v>
      </c>
      <c r="B541">
        <v>3.2273000000000001</v>
      </c>
      <c r="C541">
        <v>22.94</v>
      </c>
    </row>
    <row r="542" spans="1:3" x14ac:dyDescent="0.25">
      <c r="A542">
        <v>1080.4948999999999</v>
      </c>
      <c r="B542">
        <v>3.2694999999999999</v>
      </c>
      <c r="C542">
        <v>23.47</v>
      </c>
    </row>
    <row r="543" spans="1:3" x14ac:dyDescent="0.25">
      <c r="A543">
        <v>1082.4947</v>
      </c>
      <c r="B543">
        <v>3.3363</v>
      </c>
      <c r="C543">
        <v>23.64</v>
      </c>
    </row>
    <row r="544" spans="1:3" x14ac:dyDescent="0.25">
      <c r="A544">
        <v>1084.4947999999999</v>
      </c>
      <c r="B544">
        <v>3.4228000000000001</v>
      </c>
      <c r="C544">
        <v>24.38</v>
      </c>
    </row>
    <row r="545" spans="1:3" x14ac:dyDescent="0.25">
      <c r="A545">
        <v>1086.4948999999999</v>
      </c>
      <c r="B545">
        <v>3.5150999999999999</v>
      </c>
      <c r="C545">
        <v>24.47</v>
      </c>
    </row>
    <row r="546" spans="1:3" x14ac:dyDescent="0.25">
      <c r="A546">
        <v>1088.4962</v>
      </c>
      <c r="B546">
        <v>3.5939000000000001</v>
      </c>
      <c r="C546">
        <v>25.77</v>
      </c>
    </row>
    <row r="547" spans="1:3" x14ac:dyDescent="0.25">
      <c r="A547">
        <v>1090.4964</v>
      </c>
      <c r="B547">
        <v>3.6764000000000001</v>
      </c>
      <c r="C547">
        <v>25.93</v>
      </c>
    </row>
    <row r="548" spans="1:3" x14ac:dyDescent="0.25">
      <c r="A548">
        <v>1092.4952000000001</v>
      </c>
      <c r="B548">
        <v>3.7035999999999998</v>
      </c>
      <c r="C548">
        <v>26.82</v>
      </c>
    </row>
    <row r="549" spans="1:3" x14ac:dyDescent="0.25">
      <c r="A549">
        <v>1094.4955</v>
      </c>
      <c r="B549">
        <v>3.7170999999999998</v>
      </c>
      <c r="C549">
        <v>26.64</v>
      </c>
    </row>
    <row r="550" spans="1:3" x14ac:dyDescent="0.25">
      <c r="A550">
        <v>1096.4945</v>
      </c>
      <c r="B550">
        <v>3.7252999999999998</v>
      </c>
      <c r="C550">
        <v>26.66</v>
      </c>
    </row>
    <row r="551" spans="1:3" x14ac:dyDescent="0.25">
      <c r="A551">
        <v>1098.7825</v>
      </c>
      <c r="B551">
        <v>3.6957</v>
      </c>
      <c r="C551">
        <v>27.36</v>
      </c>
    </row>
    <row r="552" spans="1:3" x14ac:dyDescent="0.25">
      <c r="A552">
        <v>1100.4956999999999</v>
      </c>
      <c r="B552">
        <v>3.6587000000000001</v>
      </c>
      <c r="C552">
        <v>26.88</v>
      </c>
    </row>
    <row r="553" spans="1:3" x14ac:dyDescent="0.25">
      <c r="A553">
        <v>1102.4957999999999</v>
      </c>
      <c r="B553">
        <v>3.5657000000000001</v>
      </c>
      <c r="C553">
        <v>25.83</v>
      </c>
    </row>
    <row r="554" spans="1:3" x14ac:dyDescent="0.25">
      <c r="A554">
        <v>1104.4947999999999</v>
      </c>
      <c r="B554">
        <v>3.4453</v>
      </c>
      <c r="C554">
        <v>25.09</v>
      </c>
    </row>
    <row r="555" spans="1:3" x14ac:dyDescent="0.25">
      <c r="A555">
        <v>1106.4943000000001</v>
      </c>
      <c r="B555">
        <v>3.3538000000000001</v>
      </c>
      <c r="C555">
        <v>24.48</v>
      </c>
    </row>
    <row r="556" spans="1:3" x14ac:dyDescent="0.25">
      <c r="A556">
        <v>1108.7868000000001</v>
      </c>
      <c r="B556">
        <v>3.2574999999999998</v>
      </c>
      <c r="C556">
        <v>23.84</v>
      </c>
    </row>
    <row r="557" spans="1:3" x14ac:dyDescent="0.25">
      <c r="A557">
        <v>1110.4942000000001</v>
      </c>
      <c r="B557">
        <v>3.2031999999999998</v>
      </c>
      <c r="C557">
        <v>23.01</v>
      </c>
    </row>
    <row r="558" spans="1:3" x14ac:dyDescent="0.25">
      <c r="A558">
        <v>1112.4942000000001</v>
      </c>
      <c r="B558">
        <v>3.1473</v>
      </c>
      <c r="C558">
        <v>23.16</v>
      </c>
    </row>
    <row r="559" spans="1:3" x14ac:dyDescent="0.25">
      <c r="A559">
        <v>1114.4952000000001</v>
      </c>
      <c r="B559">
        <v>3.1303999999999998</v>
      </c>
      <c r="C559">
        <v>22.97</v>
      </c>
    </row>
    <row r="560" spans="1:3" x14ac:dyDescent="0.25">
      <c r="A560">
        <v>1116.4940999999999</v>
      </c>
      <c r="B560">
        <v>3.1175999999999999</v>
      </c>
      <c r="C560">
        <v>23.15</v>
      </c>
    </row>
    <row r="561" spans="1:3" x14ac:dyDescent="0.25">
      <c r="A561">
        <v>1118.4940999999999</v>
      </c>
      <c r="B561">
        <v>3.1629999999999998</v>
      </c>
      <c r="C561">
        <v>22.94</v>
      </c>
    </row>
    <row r="562" spans="1:3" x14ac:dyDescent="0.25">
      <c r="A562">
        <v>1120.4953</v>
      </c>
      <c r="B562">
        <v>3.2534000000000001</v>
      </c>
      <c r="C562">
        <v>23.73</v>
      </c>
    </row>
    <row r="563" spans="1:3" x14ac:dyDescent="0.25">
      <c r="A563">
        <v>1122.4939999999999</v>
      </c>
      <c r="B563">
        <v>3.3822000000000001</v>
      </c>
      <c r="C563">
        <v>24.27</v>
      </c>
    </row>
    <row r="564" spans="1:3" x14ac:dyDescent="0.25">
      <c r="A564">
        <v>1124.4942000000001</v>
      </c>
      <c r="B564">
        <v>3.4601999999999999</v>
      </c>
      <c r="C564">
        <v>24.66</v>
      </c>
    </row>
    <row r="565" spans="1:3" x14ac:dyDescent="0.25">
      <c r="A565">
        <v>1126.4948999999999</v>
      </c>
      <c r="B565">
        <v>3.5821999999999998</v>
      </c>
      <c r="C565">
        <v>25.31</v>
      </c>
    </row>
    <row r="566" spans="1:3" x14ac:dyDescent="0.25">
      <c r="A566">
        <v>1128.4945</v>
      </c>
      <c r="B566">
        <v>3.6970999999999998</v>
      </c>
      <c r="C566">
        <v>26.1</v>
      </c>
    </row>
    <row r="567" spans="1:3" x14ac:dyDescent="0.25">
      <c r="A567">
        <v>1130.4951000000001</v>
      </c>
      <c r="B567">
        <v>3.7837999999999998</v>
      </c>
      <c r="C567">
        <v>26.64</v>
      </c>
    </row>
    <row r="568" spans="1:3" x14ac:dyDescent="0.25">
      <c r="A568">
        <v>1132.4948999999999</v>
      </c>
      <c r="B568">
        <v>3.8544</v>
      </c>
      <c r="C568">
        <v>27.14</v>
      </c>
    </row>
    <row r="569" spans="1:3" x14ac:dyDescent="0.25">
      <c r="A569">
        <v>1134.4938999999999</v>
      </c>
      <c r="B569">
        <v>3.8751000000000002</v>
      </c>
      <c r="C569">
        <v>27.1</v>
      </c>
    </row>
    <row r="570" spans="1:3" x14ac:dyDescent="0.25">
      <c r="A570">
        <v>1136.4948999999999</v>
      </c>
      <c r="B570">
        <v>3.8774999999999999</v>
      </c>
      <c r="C570">
        <v>27.78</v>
      </c>
    </row>
    <row r="571" spans="1:3" x14ac:dyDescent="0.25">
      <c r="A571">
        <v>1138.4938</v>
      </c>
      <c r="B571">
        <v>3.8090999999999999</v>
      </c>
      <c r="C571">
        <v>27.19</v>
      </c>
    </row>
    <row r="572" spans="1:3" x14ac:dyDescent="0.25">
      <c r="A572">
        <v>1140.4937</v>
      </c>
      <c r="B572">
        <v>3.7097000000000002</v>
      </c>
      <c r="C572">
        <v>26.19</v>
      </c>
    </row>
    <row r="573" spans="1:3" x14ac:dyDescent="0.25">
      <c r="A573">
        <v>1142.4938999999999</v>
      </c>
      <c r="B573">
        <v>3.5928</v>
      </c>
      <c r="C573">
        <v>25.76</v>
      </c>
    </row>
    <row r="574" spans="1:3" x14ac:dyDescent="0.25">
      <c r="A574">
        <v>1144.4936</v>
      </c>
      <c r="B574">
        <v>3.5045000000000002</v>
      </c>
      <c r="C574">
        <v>25.03</v>
      </c>
    </row>
    <row r="575" spans="1:3" x14ac:dyDescent="0.25">
      <c r="A575">
        <v>1146.4937</v>
      </c>
      <c r="B575">
        <v>3.3832</v>
      </c>
      <c r="C575">
        <v>24.18</v>
      </c>
    </row>
    <row r="576" spans="1:3" x14ac:dyDescent="0.25">
      <c r="A576">
        <v>1148.4936</v>
      </c>
      <c r="B576">
        <v>3.2869000000000002</v>
      </c>
      <c r="C576">
        <v>23.38</v>
      </c>
    </row>
    <row r="577" spans="1:3" x14ac:dyDescent="0.25">
      <c r="A577">
        <v>1150.4936</v>
      </c>
      <c r="B577">
        <v>3.1785000000000001</v>
      </c>
      <c r="C577">
        <v>23.05</v>
      </c>
    </row>
    <row r="578" spans="1:3" x14ac:dyDescent="0.25">
      <c r="A578">
        <v>1152.4942000000001</v>
      </c>
      <c r="B578">
        <v>3.1930999999999998</v>
      </c>
      <c r="C578">
        <v>22.94</v>
      </c>
    </row>
    <row r="579" spans="1:3" x14ac:dyDescent="0.25">
      <c r="A579">
        <v>1154.4935</v>
      </c>
      <c r="B579">
        <v>3.1926999999999999</v>
      </c>
      <c r="C579">
        <v>23.34</v>
      </c>
    </row>
    <row r="580" spans="1:3" x14ac:dyDescent="0.25">
      <c r="A580">
        <v>1156.4935</v>
      </c>
      <c r="B580">
        <v>3.2551999999999999</v>
      </c>
      <c r="C580">
        <v>23.45</v>
      </c>
    </row>
    <row r="581" spans="1:3" x14ac:dyDescent="0.25">
      <c r="A581">
        <v>1158.4938</v>
      </c>
      <c r="B581">
        <v>3.3319999999999999</v>
      </c>
      <c r="C581">
        <v>24.1</v>
      </c>
    </row>
    <row r="582" spans="1:3" x14ac:dyDescent="0.25">
      <c r="A582">
        <v>1160.4942000000001</v>
      </c>
      <c r="B582">
        <v>3.4394999999999998</v>
      </c>
      <c r="C582">
        <v>23.62</v>
      </c>
    </row>
    <row r="583" spans="1:3" x14ac:dyDescent="0.25">
      <c r="A583">
        <v>1162.4944</v>
      </c>
      <c r="B583">
        <v>3.5646</v>
      </c>
      <c r="C583">
        <v>24.53</v>
      </c>
    </row>
    <row r="584" spans="1:3" x14ac:dyDescent="0.25">
      <c r="A584">
        <v>1164.4938999999999</v>
      </c>
      <c r="B584">
        <v>3.6926000000000001</v>
      </c>
      <c r="C584">
        <v>25.25</v>
      </c>
    </row>
    <row r="585" spans="1:3" x14ac:dyDescent="0.25">
      <c r="A585">
        <v>1166.4931999999999</v>
      </c>
      <c r="B585">
        <v>3.7988</v>
      </c>
      <c r="C585">
        <v>25.73</v>
      </c>
    </row>
    <row r="586" spans="1:3" x14ac:dyDescent="0.25">
      <c r="A586">
        <v>1168.7932000000001</v>
      </c>
      <c r="B586">
        <v>3.9001000000000001</v>
      </c>
      <c r="C586">
        <v>26.32</v>
      </c>
    </row>
    <row r="587" spans="1:3" x14ac:dyDescent="0.25">
      <c r="A587">
        <v>1170.4942000000001</v>
      </c>
      <c r="B587">
        <v>3.9207000000000001</v>
      </c>
      <c r="C587">
        <v>27.07</v>
      </c>
    </row>
    <row r="588" spans="1:3" x14ac:dyDescent="0.25">
      <c r="A588">
        <v>1172.4946</v>
      </c>
      <c r="B588">
        <v>3.8845999999999998</v>
      </c>
      <c r="C588">
        <v>27.83</v>
      </c>
    </row>
    <row r="589" spans="1:3" x14ac:dyDescent="0.25">
      <c r="A589">
        <v>1174.4931999999999</v>
      </c>
      <c r="B589">
        <v>3.8117000000000001</v>
      </c>
      <c r="C589">
        <v>27.67</v>
      </c>
    </row>
    <row r="590" spans="1:3" x14ac:dyDescent="0.25">
      <c r="A590">
        <v>1176.4943000000001</v>
      </c>
      <c r="B590">
        <v>3.6991000000000001</v>
      </c>
      <c r="C590">
        <v>27.14</v>
      </c>
    </row>
    <row r="591" spans="1:3" x14ac:dyDescent="0.25">
      <c r="A591">
        <v>1178.7937999999999</v>
      </c>
      <c r="B591">
        <v>3.5998999999999999</v>
      </c>
      <c r="C591">
        <v>27</v>
      </c>
    </row>
    <row r="592" spans="1:3" x14ac:dyDescent="0.25">
      <c r="A592">
        <v>1180.4929999999999</v>
      </c>
      <c r="B592">
        <v>3.4716999999999998</v>
      </c>
      <c r="C592">
        <v>25.9</v>
      </c>
    </row>
    <row r="593" spans="1:3" x14ac:dyDescent="0.25">
      <c r="A593">
        <v>1182.4945</v>
      </c>
      <c r="B593">
        <v>3.38</v>
      </c>
      <c r="C593">
        <v>25.34</v>
      </c>
    </row>
    <row r="594" spans="1:3" x14ac:dyDescent="0.25">
      <c r="A594">
        <v>1184.4929</v>
      </c>
      <c r="B594">
        <v>3.2875999999999999</v>
      </c>
      <c r="C594">
        <v>24.6</v>
      </c>
    </row>
    <row r="595" spans="1:3" x14ac:dyDescent="0.25">
      <c r="A595">
        <v>1186.4933000000001</v>
      </c>
      <c r="B595">
        <v>3.2263999999999999</v>
      </c>
      <c r="C595">
        <v>23.94</v>
      </c>
    </row>
    <row r="596" spans="1:3" x14ac:dyDescent="0.25">
      <c r="A596">
        <v>1188.7925</v>
      </c>
      <c r="B596">
        <v>3.1928999999999998</v>
      </c>
      <c r="C596">
        <v>23.1</v>
      </c>
    </row>
    <row r="597" spans="1:3" x14ac:dyDescent="0.25">
      <c r="A597">
        <v>1190.4934000000001</v>
      </c>
      <c r="B597">
        <v>3.2103999999999999</v>
      </c>
      <c r="C597">
        <v>22.95</v>
      </c>
    </row>
    <row r="598" spans="1:3" x14ac:dyDescent="0.25">
      <c r="A598">
        <v>1192.4934000000001</v>
      </c>
      <c r="B598">
        <v>3.2263999999999999</v>
      </c>
      <c r="C598">
        <v>23.28</v>
      </c>
    </row>
    <row r="599" spans="1:3" x14ac:dyDescent="0.25">
      <c r="A599">
        <v>1194.4935</v>
      </c>
      <c r="B599">
        <v>3.2582</v>
      </c>
      <c r="C599">
        <v>23.48</v>
      </c>
    </row>
    <row r="600" spans="1:3" x14ac:dyDescent="0.25">
      <c r="A600">
        <v>1196.4928</v>
      </c>
      <c r="B600">
        <v>3.2835000000000001</v>
      </c>
      <c r="C600">
        <v>23.6</v>
      </c>
    </row>
    <row r="601" spans="1:3" x14ac:dyDescent="0.25">
      <c r="A601">
        <v>1198.7936</v>
      </c>
      <c r="B601">
        <v>3.3858000000000001</v>
      </c>
      <c r="C601">
        <v>23.9</v>
      </c>
    </row>
    <row r="602" spans="1:3" x14ac:dyDescent="0.25">
      <c r="A602">
        <v>1200.4942000000001</v>
      </c>
      <c r="B602">
        <v>3.4525000000000001</v>
      </c>
      <c r="C602">
        <v>24.43</v>
      </c>
    </row>
    <row r="603" spans="1:3" x14ac:dyDescent="0.25">
      <c r="A603">
        <v>1202.4929999999999</v>
      </c>
      <c r="B603">
        <v>3.5219999999999998</v>
      </c>
      <c r="C603">
        <v>25.33</v>
      </c>
    </row>
    <row r="604" spans="1:3" x14ac:dyDescent="0.25">
      <c r="A604">
        <v>1204.4928</v>
      </c>
      <c r="B604">
        <v>3.6158000000000001</v>
      </c>
      <c r="C604">
        <v>25.7</v>
      </c>
    </row>
    <row r="605" spans="1:3" x14ac:dyDescent="0.25">
      <c r="A605">
        <v>1206.8126</v>
      </c>
      <c r="B605">
        <v>3.7141999999999999</v>
      </c>
      <c r="C605">
        <v>26.85</v>
      </c>
    </row>
    <row r="606" spans="1:3" x14ac:dyDescent="0.25">
      <c r="A606">
        <v>1208.4929</v>
      </c>
      <c r="B606">
        <v>3.7744</v>
      </c>
      <c r="C606">
        <v>27.03</v>
      </c>
    </row>
    <row r="607" spans="1:3" x14ac:dyDescent="0.25">
      <c r="A607">
        <v>1210.4945</v>
      </c>
      <c r="B607">
        <v>3.8105000000000002</v>
      </c>
      <c r="C607">
        <v>27.13</v>
      </c>
    </row>
    <row r="608" spans="1:3" x14ac:dyDescent="0.25">
      <c r="A608">
        <v>1212.4929</v>
      </c>
      <c r="B608">
        <v>3.8115999999999999</v>
      </c>
      <c r="C608">
        <v>27.27</v>
      </c>
    </row>
    <row r="609" spans="1:3" x14ac:dyDescent="0.25">
      <c r="A609">
        <v>1214.4937</v>
      </c>
      <c r="B609">
        <v>3.8077999999999999</v>
      </c>
      <c r="C609">
        <v>27.4</v>
      </c>
    </row>
    <row r="610" spans="1:3" x14ac:dyDescent="0.25">
      <c r="A610">
        <v>1216.4938</v>
      </c>
      <c r="B610">
        <v>3.7422</v>
      </c>
      <c r="C610">
        <v>27</v>
      </c>
    </row>
    <row r="611" spans="1:3" x14ac:dyDescent="0.25">
      <c r="A611">
        <v>1218.4922999999999</v>
      </c>
      <c r="B611">
        <v>3.6543000000000001</v>
      </c>
      <c r="C611">
        <v>26.23</v>
      </c>
    </row>
    <row r="612" spans="1:3" x14ac:dyDescent="0.25">
      <c r="A612">
        <v>1220.4925000000001</v>
      </c>
      <c r="B612">
        <v>3.5322</v>
      </c>
      <c r="C612">
        <v>25.09</v>
      </c>
    </row>
    <row r="613" spans="1:3" x14ac:dyDescent="0.25">
      <c r="A613">
        <v>1222.4926</v>
      </c>
      <c r="B613">
        <v>3.419</v>
      </c>
      <c r="C613">
        <v>24.74</v>
      </c>
    </row>
    <row r="614" spans="1:3" x14ac:dyDescent="0.25">
      <c r="A614">
        <v>1224.4939999999999</v>
      </c>
      <c r="B614">
        <v>3.3241999999999998</v>
      </c>
      <c r="C614">
        <v>23.93</v>
      </c>
    </row>
    <row r="615" spans="1:3" x14ac:dyDescent="0.25">
      <c r="A615">
        <v>1226.4931999999999</v>
      </c>
      <c r="B615">
        <v>3.2113</v>
      </c>
      <c r="C615">
        <v>23.01</v>
      </c>
    </row>
    <row r="616" spans="1:3" x14ac:dyDescent="0.25">
      <c r="A616">
        <v>1228.4921999999999</v>
      </c>
      <c r="B616">
        <v>3.1728999999999998</v>
      </c>
      <c r="C616">
        <v>23.16</v>
      </c>
    </row>
    <row r="617" spans="1:3" x14ac:dyDescent="0.25">
      <c r="A617">
        <v>1230.4924000000001</v>
      </c>
      <c r="B617">
        <v>3.1791</v>
      </c>
      <c r="C617">
        <v>23.01</v>
      </c>
    </row>
    <row r="618" spans="1:3" x14ac:dyDescent="0.25">
      <c r="A618">
        <v>1232.4924000000001</v>
      </c>
      <c r="B618">
        <v>3.2241</v>
      </c>
      <c r="C618">
        <v>23.49</v>
      </c>
    </row>
    <row r="619" spans="1:3" x14ac:dyDescent="0.25">
      <c r="A619">
        <v>1234.4936</v>
      </c>
      <c r="B619">
        <v>3.2919999999999998</v>
      </c>
      <c r="C619">
        <v>24.02</v>
      </c>
    </row>
    <row r="620" spans="1:3" x14ac:dyDescent="0.25">
      <c r="A620">
        <v>1236.4920999999999</v>
      </c>
      <c r="B620">
        <v>3.3652000000000002</v>
      </c>
      <c r="C620">
        <v>24.01</v>
      </c>
    </row>
    <row r="621" spans="1:3" x14ac:dyDescent="0.25">
      <c r="A621">
        <v>1238.492</v>
      </c>
      <c r="B621">
        <v>3.4691999999999998</v>
      </c>
      <c r="C621">
        <v>24.49</v>
      </c>
    </row>
    <row r="622" spans="1:3" x14ac:dyDescent="0.25">
      <c r="A622">
        <v>1240.4921999999999</v>
      </c>
      <c r="B622">
        <v>3.5640999999999998</v>
      </c>
      <c r="C622">
        <v>25.22</v>
      </c>
    </row>
    <row r="623" spans="1:3" x14ac:dyDescent="0.25">
      <c r="A623">
        <v>1242.4921999999999</v>
      </c>
      <c r="B623">
        <v>3.6644999999999999</v>
      </c>
      <c r="C623">
        <v>25.71</v>
      </c>
    </row>
    <row r="624" spans="1:3" x14ac:dyDescent="0.25">
      <c r="A624">
        <v>1244.492</v>
      </c>
      <c r="B624">
        <v>3.7524999999999999</v>
      </c>
      <c r="C624">
        <v>26.18</v>
      </c>
    </row>
    <row r="625" spans="1:3" x14ac:dyDescent="0.25">
      <c r="A625">
        <v>1246.4919</v>
      </c>
      <c r="B625">
        <v>3.7915000000000001</v>
      </c>
      <c r="C625">
        <v>26.26</v>
      </c>
    </row>
    <row r="626" spans="1:3" x14ac:dyDescent="0.25">
      <c r="A626">
        <v>1248.492</v>
      </c>
      <c r="B626">
        <v>3.8107000000000002</v>
      </c>
      <c r="C626">
        <v>27.66</v>
      </c>
    </row>
    <row r="627" spans="1:3" x14ac:dyDescent="0.25">
      <c r="A627">
        <v>1250.492</v>
      </c>
      <c r="B627">
        <v>3.786</v>
      </c>
      <c r="C627">
        <v>27.85</v>
      </c>
    </row>
    <row r="628" spans="1:3" x14ac:dyDescent="0.25">
      <c r="A628">
        <v>1252.492</v>
      </c>
      <c r="B628">
        <v>3.7395999999999998</v>
      </c>
      <c r="C628">
        <v>27.26</v>
      </c>
    </row>
    <row r="629" spans="1:3" x14ac:dyDescent="0.25">
      <c r="A629">
        <v>1254.4933000000001</v>
      </c>
      <c r="B629">
        <v>3.6776</v>
      </c>
      <c r="C629">
        <v>27.27</v>
      </c>
    </row>
    <row r="630" spans="1:3" x14ac:dyDescent="0.25">
      <c r="A630">
        <v>1256.4973</v>
      </c>
      <c r="B630">
        <v>3.5834000000000001</v>
      </c>
      <c r="C630">
        <v>26.51</v>
      </c>
    </row>
    <row r="631" spans="1:3" x14ac:dyDescent="0.25">
      <c r="A631">
        <v>1258.4917</v>
      </c>
      <c r="B631">
        <v>3.4868000000000001</v>
      </c>
      <c r="C631">
        <v>26.19</v>
      </c>
    </row>
    <row r="632" spans="1:3" x14ac:dyDescent="0.25">
      <c r="A632">
        <v>1260.4917</v>
      </c>
      <c r="B632">
        <v>3.3759000000000001</v>
      </c>
      <c r="C632">
        <v>24.89</v>
      </c>
    </row>
    <row r="633" spans="1:3" x14ac:dyDescent="0.25">
      <c r="A633">
        <v>1262.4917</v>
      </c>
      <c r="B633">
        <v>3.2863000000000002</v>
      </c>
      <c r="C633">
        <v>24.47</v>
      </c>
    </row>
    <row r="634" spans="1:3" x14ac:dyDescent="0.25">
      <c r="A634">
        <v>1264.4934000000001</v>
      </c>
      <c r="B634">
        <v>3.2660999999999998</v>
      </c>
      <c r="C634">
        <v>23.8</v>
      </c>
    </row>
    <row r="635" spans="1:3" x14ac:dyDescent="0.25">
      <c r="A635">
        <v>1266.4916000000001</v>
      </c>
      <c r="B635">
        <v>3.2589999999999999</v>
      </c>
      <c r="C635">
        <v>23.41</v>
      </c>
    </row>
    <row r="636" spans="1:3" x14ac:dyDescent="0.25">
      <c r="A636">
        <v>1268.4916000000001</v>
      </c>
      <c r="B636">
        <v>3.3026</v>
      </c>
      <c r="C636">
        <v>23.51</v>
      </c>
    </row>
    <row r="637" spans="1:3" x14ac:dyDescent="0.25">
      <c r="A637">
        <v>1270.4922999999999</v>
      </c>
      <c r="B637">
        <v>3.3203999999999998</v>
      </c>
      <c r="C637">
        <v>23.51</v>
      </c>
    </row>
    <row r="638" spans="1:3" x14ac:dyDescent="0.25">
      <c r="A638">
        <v>1272.4914000000001</v>
      </c>
      <c r="B638">
        <v>3.3740999999999999</v>
      </c>
      <c r="C638">
        <v>23.52</v>
      </c>
    </row>
    <row r="639" spans="1:3" x14ac:dyDescent="0.25">
      <c r="A639">
        <v>1274.4915000000001</v>
      </c>
      <c r="B639">
        <v>3.4344999999999999</v>
      </c>
      <c r="C639">
        <v>23.69</v>
      </c>
    </row>
    <row r="640" spans="1:3" x14ac:dyDescent="0.25">
      <c r="A640">
        <v>1276.4915000000001</v>
      </c>
      <c r="B640">
        <v>3.5194000000000001</v>
      </c>
      <c r="C640">
        <v>24.56</v>
      </c>
    </row>
    <row r="641" spans="1:3" x14ac:dyDescent="0.25">
      <c r="A641">
        <v>1278.4914000000001</v>
      </c>
      <c r="B641">
        <v>3.6227</v>
      </c>
      <c r="C641">
        <v>24.9</v>
      </c>
    </row>
    <row r="642" spans="1:3" x14ac:dyDescent="0.25">
      <c r="A642">
        <v>1280.4912999999999</v>
      </c>
      <c r="B642">
        <v>3.7395</v>
      </c>
      <c r="C642">
        <v>24.95</v>
      </c>
    </row>
    <row r="643" spans="1:3" x14ac:dyDescent="0.25">
      <c r="A643">
        <v>1282.4915000000001</v>
      </c>
      <c r="B643">
        <v>3.7982999999999998</v>
      </c>
      <c r="C643">
        <v>26.32</v>
      </c>
    </row>
    <row r="644" spans="1:3" x14ac:dyDescent="0.25">
      <c r="A644">
        <v>1284.4917</v>
      </c>
      <c r="B644">
        <v>3.8294999999999999</v>
      </c>
      <c r="C644">
        <v>27</v>
      </c>
    </row>
    <row r="645" spans="1:3" x14ac:dyDescent="0.25">
      <c r="A645">
        <v>1286.4924000000001</v>
      </c>
      <c r="B645">
        <v>3.8361000000000001</v>
      </c>
      <c r="C645">
        <v>27.4</v>
      </c>
    </row>
    <row r="646" spans="1:3" x14ac:dyDescent="0.25">
      <c r="A646">
        <v>1288.4922999999999</v>
      </c>
      <c r="B646">
        <v>3.8307000000000002</v>
      </c>
      <c r="C646">
        <v>27.81</v>
      </c>
    </row>
    <row r="647" spans="1:3" x14ac:dyDescent="0.25">
      <c r="A647">
        <v>1290.4922999999999</v>
      </c>
      <c r="B647">
        <v>3.7795000000000001</v>
      </c>
      <c r="C647">
        <v>27.72</v>
      </c>
    </row>
    <row r="648" spans="1:3" x14ac:dyDescent="0.25">
      <c r="A648">
        <v>1292.4933000000001</v>
      </c>
      <c r="B648">
        <v>3.6888000000000001</v>
      </c>
      <c r="C648">
        <v>27.28</v>
      </c>
    </row>
    <row r="649" spans="1:3" x14ac:dyDescent="0.25">
      <c r="A649">
        <v>1294.7873</v>
      </c>
      <c r="B649">
        <v>3.5735999999999999</v>
      </c>
      <c r="C649">
        <v>26.63</v>
      </c>
    </row>
    <row r="650" spans="1:3" x14ac:dyDescent="0.25">
      <c r="A650">
        <v>1296.4911</v>
      </c>
      <c r="B650">
        <v>3.4626000000000001</v>
      </c>
      <c r="C650">
        <v>25.78</v>
      </c>
    </row>
    <row r="651" spans="1:3" x14ac:dyDescent="0.25">
      <c r="A651">
        <v>1298.4911</v>
      </c>
      <c r="B651">
        <v>3.371</v>
      </c>
      <c r="C651">
        <v>25.19</v>
      </c>
    </row>
    <row r="652" spans="1:3" x14ac:dyDescent="0.25">
      <c r="A652">
        <v>1300.491</v>
      </c>
      <c r="B652">
        <v>3.3039000000000001</v>
      </c>
      <c r="C652">
        <v>24.46</v>
      </c>
    </row>
    <row r="653" spans="1:3" x14ac:dyDescent="0.25">
      <c r="A653">
        <v>1302.4912999999999</v>
      </c>
      <c r="B653">
        <v>3.2801999999999998</v>
      </c>
      <c r="C653">
        <v>23.73</v>
      </c>
    </row>
    <row r="654" spans="1:3" x14ac:dyDescent="0.25">
      <c r="A654">
        <v>1304.491</v>
      </c>
      <c r="B654">
        <v>3.2450000000000001</v>
      </c>
      <c r="C654">
        <v>23.24</v>
      </c>
    </row>
    <row r="655" spans="1:3" x14ac:dyDescent="0.25">
      <c r="A655">
        <v>1306.4924000000001</v>
      </c>
      <c r="B655">
        <v>3.2509999999999999</v>
      </c>
      <c r="C655">
        <v>23.62</v>
      </c>
    </row>
    <row r="656" spans="1:3" x14ac:dyDescent="0.25">
      <c r="A656">
        <v>1308.4926</v>
      </c>
      <c r="B656">
        <v>3.2446000000000002</v>
      </c>
      <c r="C656">
        <v>23.51</v>
      </c>
    </row>
    <row r="657" spans="1:3" x14ac:dyDescent="0.25">
      <c r="A657">
        <v>1310.4915000000001</v>
      </c>
      <c r="B657">
        <v>3.2736999999999998</v>
      </c>
      <c r="C657">
        <v>23.61</v>
      </c>
    </row>
    <row r="658" spans="1:3" x14ac:dyDescent="0.25">
      <c r="A658">
        <v>1312.4916000000001</v>
      </c>
      <c r="B658">
        <v>3.3159999999999998</v>
      </c>
      <c r="C658">
        <v>24.22</v>
      </c>
    </row>
    <row r="659" spans="1:3" x14ac:dyDescent="0.25">
      <c r="A659">
        <v>1314.7895000000001</v>
      </c>
      <c r="B659">
        <v>3.3748</v>
      </c>
      <c r="C659">
        <v>24.65</v>
      </c>
    </row>
    <row r="660" spans="1:3" x14ac:dyDescent="0.25">
      <c r="A660">
        <v>1316.4908</v>
      </c>
      <c r="B660">
        <v>3.4638</v>
      </c>
      <c r="C660">
        <v>25.13</v>
      </c>
    </row>
    <row r="661" spans="1:3" x14ac:dyDescent="0.25">
      <c r="A661">
        <v>1318.4909</v>
      </c>
      <c r="B661">
        <v>3.5886</v>
      </c>
      <c r="C661">
        <v>25.59</v>
      </c>
    </row>
    <row r="662" spans="1:3" x14ac:dyDescent="0.25">
      <c r="A662">
        <v>1320.4912999999999</v>
      </c>
      <c r="B662">
        <v>3.7048999999999999</v>
      </c>
      <c r="C662">
        <v>25.84</v>
      </c>
    </row>
    <row r="663" spans="1:3" x14ac:dyDescent="0.25">
      <c r="A663">
        <v>1322.4909</v>
      </c>
      <c r="B663">
        <v>3.8210000000000002</v>
      </c>
      <c r="C663">
        <v>26.86</v>
      </c>
    </row>
    <row r="664" spans="1:3" x14ac:dyDescent="0.25">
      <c r="A664">
        <v>1324.7887000000001</v>
      </c>
      <c r="B664">
        <v>3.9161999999999999</v>
      </c>
      <c r="C664">
        <v>27.45</v>
      </c>
    </row>
    <row r="665" spans="1:3" x14ac:dyDescent="0.25">
      <c r="A665">
        <v>1326.4916000000001</v>
      </c>
      <c r="B665">
        <v>3.9998</v>
      </c>
      <c r="C665">
        <v>28.15</v>
      </c>
    </row>
    <row r="666" spans="1:3" x14ac:dyDescent="0.25">
      <c r="A666">
        <v>1328.4903999999999</v>
      </c>
      <c r="B666">
        <v>4.0094000000000003</v>
      </c>
      <c r="C666">
        <v>28</v>
      </c>
    </row>
    <row r="667" spans="1:3" x14ac:dyDescent="0.25">
      <c r="A667">
        <v>1330.4905000000001</v>
      </c>
      <c r="B667">
        <v>3.9453999999999998</v>
      </c>
      <c r="C667">
        <v>27.76</v>
      </c>
    </row>
    <row r="668" spans="1:3" x14ac:dyDescent="0.25">
      <c r="A668">
        <v>1332.4908</v>
      </c>
      <c r="B668">
        <v>3.8477000000000001</v>
      </c>
      <c r="C668">
        <v>27.01</v>
      </c>
    </row>
    <row r="669" spans="1:3" x14ac:dyDescent="0.25">
      <c r="A669">
        <v>1334.4916000000001</v>
      </c>
      <c r="B669">
        <v>3.7385000000000002</v>
      </c>
      <c r="C669">
        <v>26.82</v>
      </c>
    </row>
    <row r="670" spans="1:3" x14ac:dyDescent="0.25">
      <c r="A670">
        <v>1336.538</v>
      </c>
      <c r="B670">
        <v>3.5880999999999998</v>
      </c>
      <c r="C670">
        <v>25.17</v>
      </c>
    </row>
    <row r="671" spans="1:3" x14ac:dyDescent="0.25">
      <c r="A671">
        <v>1338.5145</v>
      </c>
      <c r="B671">
        <v>3.4489000000000001</v>
      </c>
      <c r="C671">
        <v>24.46</v>
      </c>
    </row>
    <row r="672" spans="1:3" x14ac:dyDescent="0.25">
      <c r="A672">
        <v>1340.5365999999999</v>
      </c>
      <c r="B672">
        <v>3.3553000000000002</v>
      </c>
      <c r="C672">
        <v>24.01</v>
      </c>
    </row>
    <row r="673" spans="1:3" x14ac:dyDescent="0.25">
      <c r="A673">
        <v>1342.5073</v>
      </c>
      <c r="B673">
        <v>3.2959000000000001</v>
      </c>
      <c r="C673">
        <v>23.46</v>
      </c>
    </row>
    <row r="674" spans="1:3" x14ac:dyDescent="0.25">
      <c r="A674">
        <v>1344.4905000000001</v>
      </c>
      <c r="B674">
        <v>3.2825000000000002</v>
      </c>
      <c r="C674">
        <v>23.58</v>
      </c>
    </row>
    <row r="675" spans="1:3" x14ac:dyDescent="0.25">
      <c r="A675">
        <v>1346.4903999999999</v>
      </c>
      <c r="B675">
        <v>3.29</v>
      </c>
      <c r="C675">
        <v>23.58</v>
      </c>
    </row>
    <row r="676" spans="1:3" x14ac:dyDescent="0.25">
      <c r="A676">
        <v>1348.4902</v>
      </c>
      <c r="B676">
        <v>3.3315000000000001</v>
      </c>
      <c r="C676">
        <v>24.02</v>
      </c>
    </row>
    <row r="677" spans="1:3" x14ac:dyDescent="0.25">
      <c r="A677">
        <v>1350.5155</v>
      </c>
      <c r="B677">
        <v>3.4205000000000001</v>
      </c>
      <c r="C677">
        <v>24.19</v>
      </c>
    </row>
    <row r="678" spans="1:3" x14ac:dyDescent="0.25">
      <c r="A678">
        <v>1352.4902999999999</v>
      </c>
      <c r="B678">
        <v>3.5335999999999999</v>
      </c>
      <c r="C678">
        <v>24.53</v>
      </c>
    </row>
    <row r="679" spans="1:3" x14ac:dyDescent="0.25">
      <c r="A679">
        <v>1354.4902</v>
      </c>
      <c r="B679">
        <v>3.6057999999999999</v>
      </c>
      <c r="C679">
        <v>24.98</v>
      </c>
    </row>
    <row r="680" spans="1:3" x14ac:dyDescent="0.25">
      <c r="A680">
        <v>1356.4901</v>
      </c>
      <c r="B680">
        <v>3.6911</v>
      </c>
      <c r="C680">
        <v>25.67</v>
      </c>
    </row>
    <row r="681" spans="1:3" x14ac:dyDescent="0.25">
      <c r="A681">
        <v>1358.4901</v>
      </c>
      <c r="B681">
        <v>3.7524999999999999</v>
      </c>
      <c r="C681">
        <v>26.83</v>
      </c>
    </row>
    <row r="682" spans="1:3" x14ac:dyDescent="0.25">
      <c r="A682">
        <v>1360.4901</v>
      </c>
      <c r="B682">
        <v>3.8359000000000001</v>
      </c>
      <c r="C682">
        <v>26.52</v>
      </c>
    </row>
    <row r="683" spans="1:3" x14ac:dyDescent="0.25">
      <c r="A683">
        <v>1362.492</v>
      </c>
      <c r="B683">
        <v>3.8929</v>
      </c>
      <c r="C683">
        <v>27.24</v>
      </c>
    </row>
    <row r="684" spans="1:3" x14ac:dyDescent="0.25">
      <c r="A684">
        <v>1364.4918</v>
      </c>
      <c r="B684">
        <v>3.9199000000000002</v>
      </c>
      <c r="C684">
        <v>27.9</v>
      </c>
    </row>
    <row r="685" spans="1:3" x14ac:dyDescent="0.25">
      <c r="A685">
        <v>1366.4899</v>
      </c>
      <c r="B685">
        <v>3.9104999999999999</v>
      </c>
      <c r="C685">
        <v>27.57</v>
      </c>
    </row>
    <row r="686" spans="1:3" x14ac:dyDescent="0.25">
      <c r="A686">
        <v>1368.4901</v>
      </c>
      <c r="B686">
        <v>3.8620999999999999</v>
      </c>
      <c r="C686">
        <v>27.65</v>
      </c>
    </row>
    <row r="687" spans="1:3" x14ac:dyDescent="0.25">
      <c r="A687">
        <v>1370.4899</v>
      </c>
      <c r="B687">
        <v>3.7755000000000001</v>
      </c>
      <c r="C687">
        <v>27.58</v>
      </c>
    </row>
    <row r="688" spans="1:3" x14ac:dyDescent="0.25">
      <c r="A688">
        <v>1372.4898000000001</v>
      </c>
      <c r="B688">
        <v>3.6959</v>
      </c>
      <c r="C688">
        <v>26.82</v>
      </c>
    </row>
    <row r="689" spans="1:3" x14ac:dyDescent="0.25">
      <c r="A689">
        <v>1374.4898000000001</v>
      </c>
      <c r="B689">
        <v>3.5882999999999998</v>
      </c>
      <c r="C689">
        <v>25.86</v>
      </c>
    </row>
    <row r="690" spans="1:3" x14ac:dyDescent="0.25">
      <c r="A690">
        <v>1376.4909</v>
      </c>
      <c r="B690">
        <v>3.5019999999999998</v>
      </c>
      <c r="C690">
        <v>24.68</v>
      </c>
    </row>
    <row r="691" spans="1:3" x14ac:dyDescent="0.25">
      <c r="A691">
        <v>1378.4897000000001</v>
      </c>
      <c r="B691">
        <v>3.4369999999999998</v>
      </c>
      <c r="C691">
        <v>24.07</v>
      </c>
    </row>
    <row r="692" spans="1:3" x14ac:dyDescent="0.25">
      <c r="A692">
        <v>1380.4897000000001</v>
      </c>
      <c r="B692">
        <v>3.3833000000000002</v>
      </c>
      <c r="C692">
        <v>23.52</v>
      </c>
    </row>
    <row r="693" spans="1:3" x14ac:dyDescent="0.25">
      <c r="A693">
        <v>1382.4899</v>
      </c>
      <c r="B693">
        <v>3.3620000000000001</v>
      </c>
      <c r="C693">
        <v>23.82</v>
      </c>
    </row>
    <row r="694" spans="1:3" x14ac:dyDescent="0.25">
      <c r="A694">
        <v>1384.4896000000001</v>
      </c>
      <c r="B694">
        <v>3.3532999999999999</v>
      </c>
      <c r="C694">
        <v>23.32</v>
      </c>
    </row>
    <row r="695" spans="1:3" x14ac:dyDescent="0.25">
      <c r="A695">
        <v>1386.4899</v>
      </c>
      <c r="B695">
        <v>3.3921999999999999</v>
      </c>
      <c r="C695">
        <v>23.96</v>
      </c>
    </row>
    <row r="696" spans="1:3" x14ac:dyDescent="0.25">
      <c r="A696">
        <v>1388.4914000000001</v>
      </c>
      <c r="B696">
        <v>3.4695999999999998</v>
      </c>
      <c r="C696">
        <v>24.29</v>
      </c>
    </row>
    <row r="697" spans="1:3" x14ac:dyDescent="0.25">
      <c r="A697">
        <v>1390.49</v>
      </c>
      <c r="B697">
        <v>3.5228999999999999</v>
      </c>
      <c r="C697">
        <v>24.76</v>
      </c>
    </row>
    <row r="698" spans="1:3" x14ac:dyDescent="0.25">
      <c r="A698">
        <v>1392.4901</v>
      </c>
      <c r="B698">
        <v>3.6093000000000002</v>
      </c>
      <c r="C698">
        <v>24.84</v>
      </c>
    </row>
    <row r="699" spans="1:3" x14ac:dyDescent="0.25">
      <c r="A699">
        <v>1394.4901</v>
      </c>
      <c r="B699">
        <v>3.7002000000000002</v>
      </c>
      <c r="C699">
        <v>25.31</v>
      </c>
    </row>
    <row r="700" spans="1:3" x14ac:dyDescent="0.25">
      <c r="A700">
        <v>1396.4896000000001</v>
      </c>
      <c r="B700">
        <v>3.7679999999999998</v>
      </c>
      <c r="C700">
        <v>26.38</v>
      </c>
    </row>
    <row r="701" spans="1:3" x14ac:dyDescent="0.25">
      <c r="A701">
        <v>1398.4906000000001</v>
      </c>
      <c r="B701">
        <v>3.8489</v>
      </c>
      <c r="C701">
        <v>26.88</v>
      </c>
    </row>
    <row r="702" spans="1:3" x14ac:dyDescent="0.25">
      <c r="A702">
        <v>1400.4894999999999</v>
      </c>
      <c r="B702">
        <v>3.9024999999999999</v>
      </c>
      <c r="C702">
        <v>27.36</v>
      </c>
    </row>
    <row r="703" spans="1:3" x14ac:dyDescent="0.25">
      <c r="A703">
        <v>1402.4907000000001</v>
      </c>
      <c r="B703">
        <v>3.9559000000000002</v>
      </c>
      <c r="C703">
        <v>27.07</v>
      </c>
    </row>
    <row r="704" spans="1:3" x14ac:dyDescent="0.25">
      <c r="A704">
        <v>1404.78</v>
      </c>
      <c r="B704">
        <v>3.9813999999999998</v>
      </c>
      <c r="C704">
        <v>27.93</v>
      </c>
    </row>
    <row r="705" spans="1:3" x14ac:dyDescent="0.25">
      <c r="A705">
        <v>1406.4892</v>
      </c>
      <c r="B705">
        <v>3.9527000000000001</v>
      </c>
      <c r="C705">
        <v>27.44</v>
      </c>
    </row>
    <row r="706" spans="1:3" x14ac:dyDescent="0.25">
      <c r="A706">
        <v>1408.4901</v>
      </c>
      <c r="B706">
        <v>3.8559999999999999</v>
      </c>
      <c r="C706">
        <v>27.46</v>
      </c>
    </row>
    <row r="707" spans="1:3" x14ac:dyDescent="0.25">
      <c r="A707">
        <v>1410.4892</v>
      </c>
      <c r="B707">
        <v>3.7299000000000002</v>
      </c>
      <c r="C707">
        <v>26.88</v>
      </c>
    </row>
    <row r="708" spans="1:3" x14ac:dyDescent="0.25">
      <c r="A708">
        <v>1412.4891</v>
      </c>
      <c r="B708">
        <v>3.5863</v>
      </c>
      <c r="C708">
        <v>25.85</v>
      </c>
    </row>
    <row r="709" spans="1:3" x14ac:dyDescent="0.25">
      <c r="A709">
        <v>1414.7800999999999</v>
      </c>
      <c r="B709">
        <v>3.4668999999999999</v>
      </c>
      <c r="C709">
        <v>24.9</v>
      </c>
    </row>
    <row r="710" spans="1:3" x14ac:dyDescent="0.25">
      <c r="A710">
        <v>1416.4891</v>
      </c>
      <c r="B710">
        <v>3.3687999999999998</v>
      </c>
      <c r="C710">
        <v>23.99</v>
      </c>
    </row>
    <row r="711" spans="1:3" x14ac:dyDescent="0.25">
      <c r="A711">
        <v>1418.489</v>
      </c>
      <c r="B711">
        <v>3.3115000000000001</v>
      </c>
      <c r="C711">
        <v>23.48</v>
      </c>
    </row>
    <row r="712" spans="1:3" x14ac:dyDescent="0.25">
      <c r="A712">
        <v>1420.4897000000001</v>
      </c>
      <c r="B712">
        <v>3.2907000000000002</v>
      </c>
      <c r="C712">
        <v>23.8</v>
      </c>
    </row>
    <row r="713" spans="1:3" x14ac:dyDescent="0.25">
      <c r="A713">
        <v>1422.4891</v>
      </c>
      <c r="B713">
        <v>3.2721</v>
      </c>
      <c r="C713">
        <v>23.54</v>
      </c>
    </row>
    <row r="714" spans="1:3" x14ac:dyDescent="0.25">
      <c r="A714">
        <v>1424.4903999999999</v>
      </c>
      <c r="B714">
        <v>3.3111999999999999</v>
      </c>
      <c r="C714">
        <v>24.12</v>
      </c>
    </row>
    <row r="715" spans="1:3" x14ac:dyDescent="0.25">
      <c r="A715">
        <v>1426.4898000000001</v>
      </c>
      <c r="B715">
        <v>3.3792</v>
      </c>
      <c r="C715">
        <v>24.85</v>
      </c>
    </row>
    <row r="716" spans="1:3" x14ac:dyDescent="0.25">
      <c r="A716">
        <v>1428.4902</v>
      </c>
      <c r="B716">
        <v>3.4537</v>
      </c>
      <c r="C716">
        <v>24.81</v>
      </c>
    </row>
    <row r="717" spans="1:3" x14ac:dyDescent="0.25">
      <c r="A717">
        <v>1430.4889000000001</v>
      </c>
      <c r="B717">
        <v>3.5621999999999998</v>
      </c>
      <c r="C717">
        <v>24.99</v>
      </c>
    </row>
    <row r="718" spans="1:3" x14ac:dyDescent="0.25">
      <c r="A718">
        <v>1432.4887000000001</v>
      </c>
      <c r="B718">
        <v>3.6484999999999999</v>
      </c>
      <c r="C718">
        <v>25.48</v>
      </c>
    </row>
    <row r="719" spans="1:3" x14ac:dyDescent="0.25">
      <c r="A719">
        <v>1434.7842000000001</v>
      </c>
      <c r="B719">
        <v>3.7166000000000001</v>
      </c>
      <c r="C719">
        <v>26.02</v>
      </c>
    </row>
    <row r="720" spans="1:3" x14ac:dyDescent="0.25">
      <c r="A720">
        <v>1436.4888000000001</v>
      </c>
      <c r="B720">
        <v>3.7934999999999999</v>
      </c>
      <c r="C720">
        <v>26.17</v>
      </c>
    </row>
    <row r="721" spans="1:3" x14ac:dyDescent="0.25">
      <c r="A721">
        <v>1438.4888000000001</v>
      </c>
      <c r="B721">
        <v>3.8332999999999999</v>
      </c>
      <c r="C721">
        <v>27.32</v>
      </c>
    </row>
    <row r="722" spans="1:3" x14ac:dyDescent="0.25">
      <c r="A722">
        <v>1440.4885999999999</v>
      </c>
      <c r="B722">
        <v>3.8712</v>
      </c>
      <c r="C722">
        <v>27.39</v>
      </c>
    </row>
    <row r="723" spans="1:3" x14ac:dyDescent="0.25">
      <c r="A723">
        <v>1442.4887000000001</v>
      </c>
      <c r="B723">
        <v>3.9001999999999999</v>
      </c>
      <c r="C723">
        <v>27.7</v>
      </c>
    </row>
    <row r="724" spans="1:3" x14ac:dyDescent="0.25">
      <c r="A724">
        <v>1444.49</v>
      </c>
      <c r="B724">
        <v>3.8774999999999999</v>
      </c>
      <c r="C724">
        <v>27.3</v>
      </c>
    </row>
    <row r="725" spans="1:3" x14ac:dyDescent="0.25">
      <c r="A725">
        <v>1446.4884999999999</v>
      </c>
      <c r="B725">
        <v>3.8302999999999998</v>
      </c>
      <c r="C725">
        <v>26.73</v>
      </c>
    </row>
    <row r="726" spans="1:3" x14ac:dyDescent="0.25">
      <c r="A726">
        <v>1448.4884999999999</v>
      </c>
      <c r="B726">
        <v>3.7366000000000001</v>
      </c>
      <c r="C726">
        <v>26.84</v>
      </c>
    </row>
    <row r="727" spans="1:3" x14ac:dyDescent="0.25">
      <c r="A727">
        <v>1450.4885999999999</v>
      </c>
      <c r="B727">
        <v>3.6305999999999998</v>
      </c>
      <c r="C727">
        <v>25.93</v>
      </c>
    </row>
    <row r="728" spans="1:3" x14ac:dyDescent="0.25">
      <c r="A728">
        <v>1452.4884999999999</v>
      </c>
      <c r="B728">
        <v>3.5142000000000002</v>
      </c>
      <c r="C728">
        <v>25.06</v>
      </c>
    </row>
    <row r="729" spans="1:3" x14ac:dyDescent="0.25">
      <c r="A729">
        <v>1454.4884999999999</v>
      </c>
      <c r="B729">
        <v>3.4186000000000001</v>
      </c>
      <c r="C729">
        <v>24.79</v>
      </c>
    </row>
    <row r="730" spans="1:3" x14ac:dyDescent="0.25">
      <c r="A730">
        <v>1456.4884</v>
      </c>
      <c r="B730">
        <v>3.3927999999999998</v>
      </c>
      <c r="C730">
        <v>23.77</v>
      </c>
    </row>
    <row r="731" spans="1:3" x14ac:dyDescent="0.25">
      <c r="A731">
        <v>1458.4891</v>
      </c>
      <c r="B731">
        <v>3.3868999999999998</v>
      </c>
      <c r="C731">
        <v>24.19</v>
      </c>
    </row>
    <row r="732" spans="1:3" x14ac:dyDescent="0.25">
      <c r="A732">
        <v>1460.4884</v>
      </c>
      <c r="B732">
        <v>3.3815</v>
      </c>
      <c r="C732">
        <v>23.9</v>
      </c>
    </row>
    <row r="733" spans="1:3" x14ac:dyDescent="0.25">
      <c r="A733">
        <v>1462.4883</v>
      </c>
      <c r="B733">
        <v>3.3826999999999998</v>
      </c>
      <c r="C733">
        <v>24.18</v>
      </c>
    </row>
    <row r="734" spans="1:3" x14ac:dyDescent="0.25">
      <c r="A734">
        <v>1464.4888000000001</v>
      </c>
      <c r="B734">
        <v>3.4234</v>
      </c>
      <c r="C734">
        <v>24.42</v>
      </c>
    </row>
    <row r="735" spans="1:3" x14ac:dyDescent="0.25">
      <c r="A735">
        <v>1466.4882</v>
      </c>
      <c r="B735">
        <v>3.4914000000000001</v>
      </c>
      <c r="C735">
        <v>24.8</v>
      </c>
    </row>
    <row r="736" spans="1:3" x14ac:dyDescent="0.25">
      <c r="A736">
        <v>1468.4882</v>
      </c>
      <c r="B736">
        <v>3.5945</v>
      </c>
      <c r="C736">
        <v>24.82</v>
      </c>
    </row>
    <row r="737" spans="1:3" x14ac:dyDescent="0.25">
      <c r="A737">
        <v>1470.4882</v>
      </c>
      <c r="B737">
        <v>3.6800999999999999</v>
      </c>
      <c r="C737">
        <v>25.52</v>
      </c>
    </row>
    <row r="738" spans="1:3" x14ac:dyDescent="0.25">
      <c r="A738">
        <v>1472.4882</v>
      </c>
      <c r="B738">
        <v>3.7566000000000002</v>
      </c>
      <c r="C738">
        <v>25.54</v>
      </c>
    </row>
    <row r="739" spans="1:3" x14ac:dyDescent="0.25">
      <c r="A739">
        <v>1474.4894999999999</v>
      </c>
      <c r="B739">
        <v>3.8338000000000001</v>
      </c>
      <c r="C739">
        <v>26.39</v>
      </c>
    </row>
    <row r="740" spans="1:3" x14ac:dyDescent="0.25">
      <c r="A740">
        <v>1476.4899</v>
      </c>
      <c r="B740">
        <v>3.8854000000000002</v>
      </c>
      <c r="C740">
        <v>27.06</v>
      </c>
    </row>
    <row r="741" spans="1:3" x14ac:dyDescent="0.25">
      <c r="A741">
        <v>1478.4880000000001</v>
      </c>
      <c r="B741">
        <v>3.9066999999999998</v>
      </c>
      <c r="C741">
        <v>27.5</v>
      </c>
    </row>
    <row r="742" spans="1:3" x14ac:dyDescent="0.25">
      <c r="A742">
        <v>1480.4879000000001</v>
      </c>
      <c r="B742">
        <v>3.9106999999999998</v>
      </c>
      <c r="C742">
        <v>27.53</v>
      </c>
    </row>
    <row r="743" spans="1:3" x14ac:dyDescent="0.25">
      <c r="A743">
        <v>1482.4881</v>
      </c>
      <c r="B743">
        <v>3.9249999999999998</v>
      </c>
      <c r="C743">
        <v>27.75</v>
      </c>
    </row>
    <row r="744" spans="1:3" x14ac:dyDescent="0.25">
      <c r="A744">
        <v>1484.4902</v>
      </c>
      <c r="B744">
        <v>3.8864000000000001</v>
      </c>
      <c r="C744">
        <v>27.54</v>
      </c>
    </row>
    <row r="745" spans="1:3" x14ac:dyDescent="0.25">
      <c r="A745">
        <v>1486.5120999999999</v>
      </c>
      <c r="B745">
        <v>3.766</v>
      </c>
      <c r="C745">
        <v>26.86</v>
      </c>
    </row>
    <row r="746" spans="1:3" x14ac:dyDescent="0.25">
      <c r="A746">
        <v>1488.5126</v>
      </c>
      <c r="B746">
        <v>3.67</v>
      </c>
      <c r="C746">
        <v>26.27</v>
      </c>
    </row>
    <row r="747" spans="1:3" x14ac:dyDescent="0.25">
      <c r="A747">
        <v>1490.5334</v>
      </c>
      <c r="B747">
        <v>3.5847000000000002</v>
      </c>
      <c r="C747">
        <v>25.49</v>
      </c>
    </row>
    <row r="748" spans="1:3" x14ac:dyDescent="0.25">
      <c r="A748">
        <v>1492.5137</v>
      </c>
      <c r="B748">
        <v>3.4889000000000001</v>
      </c>
      <c r="C748">
        <v>24.29</v>
      </c>
    </row>
    <row r="749" spans="1:3" x14ac:dyDescent="0.25">
      <c r="A749">
        <v>1494.5407</v>
      </c>
      <c r="B749">
        <v>3.4430999999999998</v>
      </c>
      <c r="C749">
        <v>24.17</v>
      </c>
    </row>
    <row r="750" spans="1:3" x14ac:dyDescent="0.25">
      <c r="A750">
        <v>1496.4878000000001</v>
      </c>
      <c r="B750">
        <v>3.4054000000000002</v>
      </c>
      <c r="C750">
        <v>24.08</v>
      </c>
    </row>
    <row r="751" spans="1:3" x14ac:dyDescent="0.25">
      <c r="A751">
        <v>1498.4875999999999</v>
      </c>
      <c r="B751">
        <v>3.4020999999999999</v>
      </c>
      <c r="C751">
        <v>23.98</v>
      </c>
    </row>
    <row r="752" spans="1:3" x14ac:dyDescent="0.25">
      <c r="A752">
        <v>1500.4875999999999</v>
      </c>
      <c r="B752">
        <v>3.4434999999999998</v>
      </c>
      <c r="C752">
        <v>24.12</v>
      </c>
    </row>
    <row r="753" spans="1:3" x14ac:dyDescent="0.25">
      <c r="A753">
        <v>1502.4891</v>
      </c>
      <c r="B753">
        <v>3.4695999999999998</v>
      </c>
      <c r="C753">
        <v>24.3</v>
      </c>
    </row>
    <row r="754" spans="1:3" x14ac:dyDescent="0.25">
      <c r="A754">
        <v>1504.4875999999999</v>
      </c>
      <c r="B754">
        <v>3.5188000000000001</v>
      </c>
      <c r="C754">
        <v>24.27</v>
      </c>
    </row>
    <row r="755" spans="1:3" x14ac:dyDescent="0.25">
      <c r="A755">
        <v>1506.4874</v>
      </c>
      <c r="B755">
        <v>3.6071</v>
      </c>
      <c r="C755">
        <v>24.81</v>
      </c>
    </row>
    <row r="756" spans="1:3" x14ac:dyDescent="0.25">
      <c r="A756">
        <v>1508.4874</v>
      </c>
      <c r="B756">
        <v>3.6798000000000002</v>
      </c>
      <c r="C756">
        <v>25.3</v>
      </c>
    </row>
    <row r="757" spans="1:3" x14ac:dyDescent="0.25">
      <c r="A757">
        <v>1510.4875</v>
      </c>
      <c r="B757">
        <v>3.7403</v>
      </c>
      <c r="C757">
        <v>25.62</v>
      </c>
    </row>
    <row r="758" spans="1:3" x14ac:dyDescent="0.25">
      <c r="A758">
        <v>1512.4891</v>
      </c>
      <c r="B758">
        <v>3.7875999999999999</v>
      </c>
      <c r="C758">
        <v>26.49</v>
      </c>
    </row>
    <row r="759" spans="1:3" x14ac:dyDescent="0.25">
      <c r="A759">
        <v>1514.4881</v>
      </c>
      <c r="B759">
        <v>3.8374999999999999</v>
      </c>
      <c r="C759">
        <v>27.25</v>
      </c>
    </row>
    <row r="760" spans="1:3" x14ac:dyDescent="0.25">
      <c r="A760">
        <v>1516.4893</v>
      </c>
      <c r="B760">
        <v>3.8588</v>
      </c>
      <c r="C760">
        <v>26.91</v>
      </c>
    </row>
    <row r="761" spans="1:3" x14ac:dyDescent="0.25">
      <c r="A761">
        <v>1518.4894999999999</v>
      </c>
      <c r="B761">
        <v>3.8452000000000002</v>
      </c>
      <c r="C761">
        <v>27.56</v>
      </c>
    </row>
    <row r="762" spans="1:3" x14ac:dyDescent="0.25">
      <c r="A762">
        <v>1520.4872</v>
      </c>
      <c r="B762">
        <v>3.8178000000000001</v>
      </c>
      <c r="C762">
        <v>27.12</v>
      </c>
    </row>
    <row r="763" spans="1:3" x14ac:dyDescent="0.25">
      <c r="A763">
        <v>1522.4873</v>
      </c>
      <c r="B763">
        <v>3.7614000000000001</v>
      </c>
      <c r="C763">
        <v>27.62</v>
      </c>
    </row>
    <row r="764" spans="1:3" x14ac:dyDescent="0.25">
      <c r="A764">
        <v>1524.4874</v>
      </c>
      <c r="B764">
        <v>3.6960999999999999</v>
      </c>
      <c r="C764">
        <v>26.91</v>
      </c>
    </row>
    <row r="765" spans="1:3" x14ac:dyDescent="0.25">
      <c r="A765">
        <v>1526.4899</v>
      </c>
      <c r="B765">
        <v>3.6381999999999999</v>
      </c>
      <c r="C765">
        <v>26.03</v>
      </c>
    </row>
    <row r="766" spans="1:3" x14ac:dyDescent="0.25">
      <c r="A766">
        <v>1528.4872</v>
      </c>
      <c r="B766">
        <v>3.5684</v>
      </c>
      <c r="C766">
        <v>25.5</v>
      </c>
    </row>
    <row r="767" spans="1:3" x14ac:dyDescent="0.25">
      <c r="A767">
        <v>1530.4884</v>
      </c>
      <c r="B767">
        <v>3.5365000000000002</v>
      </c>
      <c r="C767">
        <v>24.91</v>
      </c>
    </row>
    <row r="768" spans="1:3" x14ac:dyDescent="0.25">
      <c r="A768">
        <v>1532.4891</v>
      </c>
      <c r="B768">
        <v>3.5272999999999999</v>
      </c>
      <c r="C768">
        <v>24.28</v>
      </c>
    </row>
    <row r="769" spans="1:3" x14ac:dyDescent="0.25">
      <c r="A769">
        <v>1534.4870000000001</v>
      </c>
      <c r="B769">
        <v>3.504</v>
      </c>
      <c r="C769">
        <v>24.06</v>
      </c>
    </row>
    <row r="770" spans="1:3" x14ac:dyDescent="0.25">
      <c r="A770">
        <v>1536.4870000000001</v>
      </c>
      <c r="B770">
        <v>3.5</v>
      </c>
      <c r="C770">
        <v>24.12</v>
      </c>
    </row>
    <row r="771" spans="1:3" x14ac:dyDescent="0.25">
      <c r="A771">
        <v>1538.4872</v>
      </c>
      <c r="B771">
        <v>3.5085999999999999</v>
      </c>
      <c r="C771">
        <v>24.32</v>
      </c>
    </row>
    <row r="772" spans="1:3" x14ac:dyDescent="0.25">
      <c r="A772">
        <v>1540.4869000000001</v>
      </c>
      <c r="B772">
        <v>3.5196000000000001</v>
      </c>
      <c r="C772">
        <v>24.42</v>
      </c>
    </row>
    <row r="773" spans="1:3" x14ac:dyDescent="0.25">
      <c r="A773">
        <v>1542.4869000000001</v>
      </c>
      <c r="B773">
        <v>3.5427</v>
      </c>
      <c r="C773">
        <v>24.88</v>
      </c>
    </row>
    <row r="774" spans="1:3" x14ac:dyDescent="0.25">
      <c r="A774">
        <v>1544.4869000000001</v>
      </c>
      <c r="B774">
        <v>3.5274999999999999</v>
      </c>
      <c r="C774">
        <v>25.1</v>
      </c>
    </row>
    <row r="775" spans="1:3" x14ac:dyDescent="0.25">
      <c r="A775">
        <v>1546.4869000000001</v>
      </c>
      <c r="B775">
        <v>3.589</v>
      </c>
      <c r="C775">
        <v>25.62</v>
      </c>
    </row>
    <row r="776" spans="1:3" x14ac:dyDescent="0.25">
      <c r="A776">
        <v>1548.4869000000001</v>
      </c>
      <c r="B776">
        <v>3.6568999999999998</v>
      </c>
      <c r="C776">
        <v>26.08</v>
      </c>
    </row>
    <row r="777" spans="1:3" x14ac:dyDescent="0.25">
      <c r="A777">
        <v>1550.4869000000001</v>
      </c>
      <c r="B777">
        <v>3.7286000000000001</v>
      </c>
      <c r="C777">
        <v>26.46</v>
      </c>
    </row>
    <row r="778" spans="1:3" x14ac:dyDescent="0.25">
      <c r="A778">
        <v>1552.4885999999999</v>
      </c>
      <c r="B778">
        <v>3.7837999999999998</v>
      </c>
      <c r="C778">
        <v>26.64</v>
      </c>
    </row>
    <row r="779" spans="1:3" x14ac:dyDescent="0.25">
      <c r="A779">
        <v>1554.4866</v>
      </c>
      <c r="B779">
        <v>3.8336000000000001</v>
      </c>
      <c r="C779">
        <v>27.48</v>
      </c>
    </row>
    <row r="780" spans="1:3" x14ac:dyDescent="0.25">
      <c r="A780">
        <v>1556.4866</v>
      </c>
      <c r="B780">
        <v>3.8801999999999999</v>
      </c>
      <c r="C780">
        <v>27.87</v>
      </c>
    </row>
    <row r="781" spans="1:3" x14ac:dyDescent="0.25">
      <c r="A781">
        <v>1558.4867999999999</v>
      </c>
      <c r="B781">
        <v>3.8893</v>
      </c>
      <c r="C781">
        <v>27.24</v>
      </c>
    </row>
    <row r="782" spans="1:3" x14ac:dyDescent="0.25">
      <c r="A782">
        <v>1560.4879000000001</v>
      </c>
      <c r="B782">
        <v>3.8271999999999999</v>
      </c>
      <c r="C782">
        <v>26.7</v>
      </c>
    </row>
    <row r="783" spans="1:3" x14ac:dyDescent="0.25">
      <c r="A783">
        <v>1562.7775999999999</v>
      </c>
      <c r="B783">
        <v>3.7357</v>
      </c>
      <c r="C783">
        <v>26.96</v>
      </c>
    </row>
    <row r="784" spans="1:3" x14ac:dyDescent="0.25">
      <c r="A784">
        <v>1564.4871000000001</v>
      </c>
      <c r="B784">
        <v>3.6671999999999998</v>
      </c>
      <c r="C784">
        <v>25.85</v>
      </c>
    </row>
    <row r="785" spans="1:3" x14ac:dyDescent="0.25">
      <c r="A785">
        <v>1566.4866</v>
      </c>
      <c r="B785">
        <v>3.5811999999999999</v>
      </c>
      <c r="C785">
        <v>25.41</v>
      </c>
    </row>
    <row r="786" spans="1:3" x14ac:dyDescent="0.25">
      <c r="A786">
        <v>1568.4871000000001</v>
      </c>
      <c r="B786">
        <v>3.5019999999999998</v>
      </c>
      <c r="C786">
        <v>25.16</v>
      </c>
    </row>
    <row r="787" spans="1:3" x14ac:dyDescent="0.25">
      <c r="A787">
        <v>1570.4864</v>
      </c>
      <c r="B787">
        <v>3.4333999999999998</v>
      </c>
      <c r="C787">
        <v>24.34</v>
      </c>
    </row>
    <row r="788" spans="1:3" x14ac:dyDescent="0.25">
      <c r="A788">
        <v>1572.4875999999999</v>
      </c>
      <c r="B788">
        <v>3.4333</v>
      </c>
      <c r="C788">
        <v>24.13</v>
      </c>
    </row>
    <row r="789" spans="1:3" x14ac:dyDescent="0.25">
      <c r="A789">
        <v>1574.4876999999999</v>
      </c>
      <c r="B789">
        <v>3.4352999999999998</v>
      </c>
      <c r="C789">
        <v>24.37</v>
      </c>
    </row>
    <row r="790" spans="1:3" x14ac:dyDescent="0.25">
      <c r="A790">
        <v>1576.4887000000001</v>
      </c>
      <c r="B790">
        <v>3.4666000000000001</v>
      </c>
      <c r="C790">
        <v>23.97</v>
      </c>
    </row>
    <row r="791" spans="1:3" x14ac:dyDescent="0.25">
      <c r="A791">
        <v>1578.4875999999999</v>
      </c>
      <c r="B791">
        <v>3.5095999999999998</v>
      </c>
      <c r="C791">
        <v>24.1</v>
      </c>
    </row>
    <row r="792" spans="1:3" x14ac:dyDescent="0.25">
      <c r="A792">
        <v>1580.4875999999999</v>
      </c>
      <c r="B792">
        <v>3.5840999999999998</v>
      </c>
      <c r="C792">
        <v>24.6</v>
      </c>
    </row>
    <row r="793" spans="1:3" x14ac:dyDescent="0.25">
      <c r="A793">
        <v>1582.779</v>
      </c>
      <c r="B793">
        <v>3.6688000000000001</v>
      </c>
      <c r="C793">
        <v>24.86</v>
      </c>
    </row>
    <row r="794" spans="1:3" x14ac:dyDescent="0.25">
      <c r="A794">
        <v>1584.4875</v>
      </c>
      <c r="B794">
        <v>3.7105000000000001</v>
      </c>
      <c r="C794">
        <v>25.15</v>
      </c>
    </row>
    <row r="795" spans="1:3" x14ac:dyDescent="0.25">
      <c r="A795">
        <v>1586.4863</v>
      </c>
      <c r="B795">
        <v>3.7454000000000001</v>
      </c>
      <c r="C795">
        <v>25.81</v>
      </c>
    </row>
    <row r="796" spans="1:3" x14ac:dyDescent="0.25">
      <c r="A796">
        <v>1588.4863</v>
      </c>
      <c r="B796">
        <v>3.786</v>
      </c>
      <c r="C796">
        <v>26.11</v>
      </c>
    </row>
    <row r="797" spans="1:3" x14ac:dyDescent="0.25">
      <c r="A797">
        <v>1590.4867999999999</v>
      </c>
      <c r="B797">
        <v>3.8309000000000002</v>
      </c>
      <c r="C797">
        <v>26.72</v>
      </c>
    </row>
    <row r="798" spans="1:3" x14ac:dyDescent="0.25">
      <c r="A798">
        <v>1592.4867999999999</v>
      </c>
      <c r="B798">
        <v>3.8477000000000001</v>
      </c>
      <c r="C798">
        <v>27.27</v>
      </c>
    </row>
    <row r="799" spans="1:3" x14ac:dyDescent="0.25">
      <c r="A799">
        <v>1594.4874</v>
      </c>
      <c r="B799">
        <v>3.843</v>
      </c>
      <c r="C799">
        <v>27.25</v>
      </c>
    </row>
    <row r="800" spans="1:3" x14ac:dyDescent="0.25">
      <c r="A800">
        <v>1596.4872</v>
      </c>
      <c r="B800">
        <v>3.8384999999999998</v>
      </c>
      <c r="C800">
        <v>28.03</v>
      </c>
    </row>
    <row r="801" spans="1:3" x14ac:dyDescent="0.25">
      <c r="A801">
        <v>1598.4870000000001</v>
      </c>
      <c r="B801">
        <v>3.8271000000000002</v>
      </c>
      <c r="C801">
        <v>27.81</v>
      </c>
    </row>
    <row r="802" spans="1:3" x14ac:dyDescent="0.25">
      <c r="A802">
        <v>1600.4860000000001</v>
      </c>
      <c r="B802">
        <v>3.7928000000000002</v>
      </c>
      <c r="C802">
        <v>26.86</v>
      </c>
    </row>
    <row r="803" spans="1:3" x14ac:dyDescent="0.25">
      <c r="A803">
        <v>1602.4874</v>
      </c>
      <c r="B803">
        <v>3.7360000000000002</v>
      </c>
      <c r="C803">
        <v>25.6</v>
      </c>
    </row>
    <row r="804" spans="1:3" x14ac:dyDescent="0.25">
      <c r="A804">
        <v>1604.4861000000001</v>
      </c>
      <c r="B804">
        <v>3.6637</v>
      </c>
      <c r="C804">
        <v>25.44</v>
      </c>
    </row>
    <row r="805" spans="1:3" x14ac:dyDescent="0.25">
      <c r="A805">
        <v>1606.4866</v>
      </c>
      <c r="B805">
        <v>3.5907</v>
      </c>
      <c r="C805">
        <v>25.37</v>
      </c>
    </row>
    <row r="806" spans="1:3" x14ac:dyDescent="0.25">
      <c r="A806">
        <v>1608.4872</v>
      </c>
      <c r="B806">
        <v>3.5306999999999999</v>
      </c>
      <c r="C806">
        <v>24.76</v>
      </c>
    </row>
    <row r="807" spans="1:3" x14ac:dyDescent="0.25">
      <c r="A807">
        <v>1610.4872</v>
      </c>
      <c r="B807">
        <v>3.4558</v>
      </c>
      <c r="C807">
        <v>24.08</v>
      </c>
    </row>
    <row r="808" spans="1:3" x14ac:dyDescent="0.25">
      <c r="A808">
        <v>1612.7822000000001</v>
      </c>
      <c r="B808">
        <v>3.3996</v>
      </c>
      <c r="C808">
        <v>24.44</v>
      </c>
    </row>
    <row r="809" spans="1:3" x14ac:dyDescent="0.25">
      <c r="A809">
        <v>1614.4870000000001</v>
      </c>
      <c r="B809">
        <v>3.3822000000000001</v>
      </c>
      <c r="C809">
        <v>24.01</v>
      </c>
    </row>
    <row r="810" spans="1:3" x14ac:dyDescent="0.25">
      <c r="A810">
        <v>1616.4869000000001</v>
      </c>
      <c r="B810">
        <v>3.3763000000000001</v>
      </c>
      <c r="C810">
        <v>24.37</v>
      </c>
    </row>
    <row r="811" spans="1:3" x14ac:dyDescent="0.25">
      <c r="A811">
        <v>1618.4870000000001</v>
      </c>
      <c r="B811">
        <v>3.4405999999999999</v>
      </c>
      <c r="C811">
        <v>24.7</v>
      </c>
    </row>
    <row r="812" spans="1:3" x14ac:dyDescent="0.25">
      <c r="A812">
        <v>1620.4870000000001</v>
      </c>
      <c r="B812">
        <v>3.5129000000000001</v>
      </c>
      <c r="C812">
        <v>24.88</v>
      </c>
    </row>
    <row r="813" spans="1:3" x14ac:dyDescent="0.25">
      <c r="A813">
        <v>1622.7828</v>
      </c>
      <c r="B813">
        <v>3.6253000000000002</v>
      </c>
      <c r="C813">
        <v>25.02</v>
      </c>
    </row>
    <row r="814" spans="1:3" x14ac:dyDescent="0.25">
      <c r="A814">
        <v>1624.4855</v>
      </c>
      <c r="B814">
        <v>3.7109000000000001</v>
      </c>
      <c r="C814">
        <v>25.66</v>
      </c>
    </row>
    <row r="815" spans="1:3" x14ac:dyDescent="0.25">
      <c r="A815">
        <v>1626.4863</v>
      </c>
      <c r="B815">
        <v>3.7938000000000001</v>
      </c>
      <c r="C815">
        <v>26.84</v>
      </c>
    </row>
    <row r="816" spans="1:3" x14ac:dyDescent="0.25">
      <c r="A816">
        <v>1628.4857</v>
      </c>
      <c r="B816">
        <v>3.9022000000000001</v>
      </c>
      <c r="C816">
        <v>26.86</v>
      </c>
    </row>
    <row r="817" spans="1:3" x14ac:dyDescent="0.25">
      <c r="A817">
        <v>1630.4866</v>
      </c>
      <c r="B817">
        <v>4.0049000000000001</v>
      </c>
      <c r="C817">
        <v>26.94</v>
      </c>
    </row>
    <row r="818" spans="1:3" x14ac:dyDescent="0.25">
      <c r="A818">
        <v>1632.7841000000001</v>
      </c>
      <c r="B818">
        <v>4.0206</v>
      </c>
      <c r="C818">
        <v>27.5</v>
      </c>
    </row>
    <row r="819" spans="1:3" x14ac:dyDescent="0.25">
      <c r="A819">
        <v>1634.4854</v>
      </c>
      <c r="B819">
        <v>4.0541999999999998</v>
      </c>
      <c r="C819">
        <v>26.93</v>
      </c>
    </row>
    <row r="820" spans="1:3" x14ac:dyDescent="0.25">
      <c r="A820">
        <v>1636.4854</v>
      </c>
      <c r="B820">
        <v>4.0018000000000002</v>
      </c>
      <c r="C820">
        <v>27.73</v>
      </c>
    </row>
    <row r="821" spans="1:3" x14ac:dyDescent="0.25">
      <c r="A821">
        <v>1638.4860000000001</v>
      </c>
      <c r="B821">
        <v>3.9096000000000002</v>
      </c>
      <c r="C821">
        <v>27.27</v>
      </c>
    </row>
    <row r="822" spans="1:3" x14ac:dyDescent="0.25">
      <c r="A822">
        <v>1640.4863</v>
      </c>
      <c r="B822">
        <v>3.8079000000000001</v>
      </c>
      <c r="C822">
        <v>27.01</v>
      </c>
    </row>
    <row r="823" spans="1:3" x14ac:dyDescent="0.25">
      <c r="A823">
        <v>1642.7852</v>
      </c>
      <c r="B823">
        <v>3.7077</v>
      </c>
      <c r="C823">
        <v>25.73</v>
      </c>
    </row>
    <row r="824" spans="1:3" x14ac:dyDescent="0.25">
      <c r="A824">
        <v>1644.4851000000001</v>
      </c>
      <c r="B824">
        <v>3.6448999999999998</v>
      </c>
      <c r="C824">
        <v>25.31</v>
      </c>
    </row>
    <row r="825" spans="1:3" x14ac:dyDescent="0.25">
      <c r="A825">
        <v>1646.4852000000001</v>
      </c>
      <c r="B825">
        <v>3.5468000000000002</v>
      </c>
      <c r="C825">
        <v>24.53</v>
      </c>
    </row>
    <row r="826" spans="1:3" x14ac:dyDescent="0.25">
      <c r="A826">
        <v>1648.4851000000001</v>
      </c>
      <c r="B826">
        <v>3.4893999999999998</v>
      </c>
      <c r="C826">
        <v>24.5</v>
      </c>
    </row>
    <row r="827" spans="1:3" x14ac:dyDescent="0.25">
      <c r="A827">
        <v>1650.4852000000001</v>
      </c>
      <c r="B827">
        <v>3.4424000000000001</v>
      </c>
      <c r="C827">
        <v>24.24</v>
      </c>
    </row>
    <row r="828" spans="1:3" x14ac:dyDescent="0.25">
      <c r="A828">
        <v>1652.4849999999999</v>
      </c>
      <c r="B828">
        <v>3.4601999999999999</v>
      </c>
      <c r="C828">
        <v>24.62</v>
      </c>
    </row>
    <row r="829" spans="1:3" x14ac:dyDescent="0.25">
      <c r="A829">
        <v>1654.4864</v>
      </c>
      <c r="B829">
        <v>3.5135000000000001</v>
      </c>
      <c r="C829">
        <v>24.57</v>
      </c>
    </row>
    <row r="830" spans="1:3" x14ac:dyDescent="0.25">
      <c r="A830">
        <v>1656.4864</v>
      </c>
      <c r="B830">
        <v>3.5305</v>
      </c>
      <c r="C830">
        <v>24.55</v>
      </c>
    </row>
    <row r="831" spans="1:3" x14ac:dyDescent="0.25">
      <c r="A831">
        <v>1658.4848999999999</v>
      </c>
      <c r="B831">
        <v>3.5470000000000002</v>
      </c>
      <c r="C831">
        <v>24.88</v>
      </c>
    </row>
    <row r="832" spans="1:3" x14ac:dyDescent="0.25">
      <c r="A832">
        <v>1660.4851000000001</v>
      </c>
      <c r="B832">
        <v>3.6413000000000002</v>
      </c>
      <c r="C832">
        <v>25.17</v>
      </c>
    </row>
    <row r="833" spans="1:3" x14ac:dyDescent="0.25">
      <c r="A833">
        <v>1662.7737</v>
      </c>
      <c r="B833">
        <v>3.6812999999999998</v>
      </c>
      <c r="C833">
        <v>25.57</v>
      </c>
    </row>
    <row r="834" spans="1:3" x14ac:dyDescent="0.25">
      <c r="A834">
        <v>1664.4854</v>
      </c>
      <c r="B834">
        <v>3.7383999999999999</v>
      </c>
      <c r="C834">
        <v>26.03</v>
      </c>
    </row>
    <row r="835" spans="1:3" x14ac:dyDescent="0.25">
      <c r="A835">
        <v>1666.4848</v>
      </c>
      <c r="B835">
        <v>3.7949999999999999</v>
      </c>
      <c r="C835">
        <v>26.3</v>
      </c>
    </row>
    <row r="836" spans="1:3" x14ac:dyDescent="0.25">
      <c r="A836">
        <v>1668.4861000000001</v>
      </c>
      <c r="B836">
        <v>3.8727</v>
      </c>
      <c r="C836">
        <v>26.66</v>
      </c>
    </row>
    <row r="837" spans="1:3" x14ac:dyDescent="0.25">
      <c r="A837">
        <v>1670.4848</v>
      </c>
      <c r="B837">
        <v>3.8929</v>
      </c>
      <c r="C837">
        <v>27</v>
      </c>
    </row>
    <row r="838" spans="1:3" x14ac:dyDescent="0.25">
      <c r="A838">
        <v>1672.4854</v>
      </c>
      <c r="B838">
        <v>3.9312999999999998</v>
      </c>
      <c r="C838">
        <v>27.17</v>
      </c>
    </row>
    <row r="839" spans="1:3" x14ac:dyDescent="0.25">
      <c r="A839">
        <v>1674.4846</v>
      </c>
      <c r="B839">
        <v>3.9580000000000002</v>
      </c>
      <c r="C839">
        <v>27.13</v>
      </c>
    </row>
    <row r="840" spans="1:3" x14ac:dyDescent="0.25">
      <c r="A840">
        <v>1676.4873</v>
      </c>
      <c r="B840">
        <v>3.9289999999999998</v>
      </c>
      <c r="C840">
        <v>26.57</v>
      </c>
    </row>
    <row r="841" spans="1:3" x14ac:dyDescent="0.25">
      <c r="A841">
        <v>1678.4847</v>
      </c>
      <c r="B841">
        <v>3.9201000000000001</v>
      </c>
      <c r="C841">
        <v>27.23</v>
      </c>
    </row>
    <row r="842" spans="1:3" x14ac:dyDescent="0.25">
      <c r="A842">
        <v>1680.4846</v>
      </c>
      <c r="B842">
        <v>3.8572000000000002</v>
      </c>
      <c r="C842">
        <v>25.84</v>
      </c>
    </row>
    <row r="843" spans="1:3" x14ac:dyDescent="0.25">
      <c r="A843">
        <v>1682.4858999999999</v>
      </c>
      <c r="B843">
        <v>3.7538</v>
      </c>
      <c r="C843">
        <v>25.73</v>
      </c>
    </row>
    <row r="844" spans="1:3" x14ac:dyDescent="0.25">
      <c r="A844">
        <v>1684.4845</v>
      </c>
      <c r="B844">
        <v>3.694</v>
      </c>
      <c r="C844">
        <v>25.28</v>
      </c>
    </row>
    <row r="845" spans="1:3" x14ac:dyDescent="0.25">
      <c r="A845">
        <v>1686.4845</v>
      </c>
      <c r="B845">
        <v>3.6452</v>
      </c>
      <c r="C845">
        <v>24.87</v>
      </c>
    </row>
    <row r="846" spans="1:3" x14ac:dyDescent="0.25">
      <c r="A846">
        <v>1688.4845</v>
      </c>
      <c r="B846">
        <v>3.5823</v>
      </c>
      <c r="C846">
        <v>24.45</v>
      </c>
    </row>
    <row r="847" spans="1:3" x14ac:dyDescent="0.25">
      <c r="A847">
        <v>1690.4852000000001</v>
      </c>
      <c r="B847">
        <v>3.5524</v>
      </c>
      <c r="C847">
        <v>23.71</v>
      </c>
    </row>
    <row r="848" spans="1:3" x14ac:dyDescent="0.25">
      <c r="A848">
        <v>1692.4854</v>
      </c>
      <c r="B848">
        <v>3.5306000000000002</v>
      </c>
      <c r="C848">
        <v>24.46</v>
      </c>
    </row>
    <row r="849" spans="1:3" x14ac:dyDescent="0.25">
      <c r="A849">
        <v>1694.4860000000001</v>
      </c>
      <c r="B849">
        <v>3.5602</v>
      </c>
      <c r="C849">
        <v>25.1</v>
      </c>
    </row>
    <row r="850" spans="1:3" x14ac:dyDescent="0.25">
      <c r="A850">
        <v>1696.4843000000001</v>
      </c>
      <c r="B850">
        <v>3.5857999999999999</v>
      </c>
      <c r="C850">
        <v>24.81</v>
      </c>
    </row>
    <row r="851" spans="1:3" x14ac:dyDescent="0.25">
      <c r="A851">
        <v>1698.4843000000001</v>
      </c>
      <c r="B851">
        <v>3.6581999999999999</v>
      </c>
      <c r="C851">
        <v>24.97</v>
      </c>
    </row>
    <row r="852" spans="1:3" x14ac:dyDescent="0.25">
      <c r="A852">
        <v>1700.4843000000001</v>
      </c>
      <c r="B852">
        <v>3.7075999999999998</v>
      </c>
      <c r="C852">
        <v>25.44</v>
      </c>
    </row>
    <row r="853" spans="1:3" x14ac:dyDescent="0.25">
      <c r="A853">
        <v>1702.4867999999999</v>
      </c>
      <c r="B853">
        <v>3.7423999999999999</v>
      </c>
      <c r="C853">
        <v>25.85</v>
      </c>
    </row>
    <row r="854" spans="1:3" x14ac:dyDescent="0.25">
      <c r="A854">
        <v>1704.4842000000001</v>
      </c>
      <c r="B854">
        <v>3.7852000000000001</v>
      </c>
      <c r="C854">
        <v>25.85</v>
      </c>
    </row>
    <row r="855" spans="1:3" x14ac:dyDescent="0.25">
      <c r="A855">
        <v>1706.4857999999999</v>
      </c>
      <c r="B855">
        <v>3.7906</v>
      </c>
      <c r="C855">
        <v>26.97</v>
      </c>
    </row>
    <row r="856" spans="1:3" x14ac:dyDescent="0.25">
      <c r="A856">
        <v>1708.4862000000001</v>
      </c>
      <c r="B856">
        <v>3.8334000000000001</v>
      </c>
      <c r="C856">
        <v>26.88</v>
      </c>
    </row>
    <row r="857" spans="1:3" x14ac:dyDescent="0.25">
      <c r="A857">
        <v>1710.4865</v>
      </c>
      <c r="B857">
        <v>3.8778999999999999</v>
      </c>
      <c r="C857">
        <v>27.04</v>
      </c>
    </row>
    <row r="858" spans="1:3" x14ac:dyDescent="0.25">
      <c r="A858">
        <v>1712.7747999999999</v>
      </c>
      <c r="B858">
        <v>3.8946000000000001</v>
      </c>
      <c r="C858">
        <v>27.44</v>
      </c>
    </row>
    <row r="859" spans="1:3" x14ac:dyDescent="0.25">
      <c r="A859">
        <v>1714.4848</v>
      </c>
      <c r="B859">
        <v>3.8875000000000002</v>
      </c>
      <c r="C859">
        <v>27.62</v>
      </c>
    </row>
    <row r="860" spans="1:3" x14ac:dyDescent="0.25">
      <c r="A860">
        <v>1716.4854</v>
      </c>
      <c r="B860">
        <v>3.8614999999999999</v>
      </c>
      <c r="C860">
        <v>26.89</v>
      </c>
    </row>
    <row r="861" spans="1:3" x14ac:dyDescent="0.25">
      <c r="A861">
        <v>1718.4848999999999</v>
      </c>
      <c r="B861">
        <v>3.8258000000000001</v>
      </c>
      <c r="C861">
        <v>26.85</v>
      </c>
    </row>
    <row r="862" spans="1:3" x14ac:dyDescent="0.25">
      <c r="A862">
        <v>1720.4846</v>
      </c>
      <c r="B862">
        <v>3.7555000000000001</v>
      </c>
      <c r="C862">
        <v>26.29</v>
      </c>
    </row>
    <row r="863" spans="1:3" x14ac:dyDescent="0.25">
      <c r="A863">
        <v>1722.7746</v>
      </c>
      <c r="B863">
        <v>3.6678000000000002</v>
      </c>
      <c r="C863">
        <v>25.64</v>
      </c>
    </row>
    <row r="864" spans="1:3" x14ac:dyDescent="0.25">
      <c r="A864">
        <v>1724.4852000000001</v>
      </c>
      <c r="B864">
        <v>3.6061000000000001</v>
      </c>
      <c r="C864">
        <v>25.05</v>
      </c>
    </row>
    <row r="865" spans="1:3" x14ac:dyDescent="0.25">
      <c r="A865">
        <v>1726.4845</v>
      </c>
      <c r="B865">
        <v>3.5383</v>
      </c>
      <c r="C865">
        <v>24.38</v>
      </c>
    </row>
    <row r="866" spans="1:3" x14ac:dyDescent="0.25">
      <c r="A866">
        <v>1728.4845</v>
      </c>
      <c r="B866">
        <v>3.5017999999999998</v>
      </c>
      <c r="C866">
        <v>24.31</v>
      </c>
    </row>
    <row r="867" spans="1:3" x14ac:dyDescent="0.25">
      <c r="A867">
        <v>1730.4851000000001</v>
      </c>
      <c r="B867">
        <v>3.4805999999999999</v>
      </c>
      <c r="C867">
        <v>24.63</v>
      </c>
    </row>
    <row r="868" spans="1:3" x14ac:dyDescent="0.25">
      <c r="A868">
        <v>1732.8023000000001</v>
      </c>
      <c r="B868">
        <v>3.5078</v>
      </c>
      <c r="C868">
        <v>24.9</v>
      </c>
    </row>
    <row r="869" spans="1:3" x14ac:dyDescent="0.25">
      <c r="A869">
        <v>1734.5304000000001</v>
      </c>
      <c r="B869">
        <v>3.5743</v>
      </c>
      <c r="C869">
        <v>25.12</v>
      </c>
    </row>
    <row r="870" spans="1:3" x14ac:dyDescent="0.25">
      <c r="A870">
        <v>1736.4836</v>
      </c>
      <c r="B870">
        <v>3.6006</v>
      </c>
      <c r="C870">
        <v>24.71</v>
      </c>
    </row>
    <row r="871" spans="1:3" x14ac:dyDescent="0.25">
      <c r="A871">
        <v>1738.4837</v>
      </c>
      <c r="B871">
        <v>3.6543000000000001</v>
      </c>
      <c r="C871">
        <v>25.08</v>
      </c>
    </row>
    <row r="872" spans="1:3" x14ac:dyDescent="0.25">
      <c r="A872">
        <v>1740.4835</v>
      </c>
      <c r="B872">
        <v>3.7155999999999998</v>
      </c>
      <c r="C872">
        <v>25.72</v>
      </c>
    </row>
    <row r="873" spans="1:3" x14ac:dyDescent="0.25">
      <c r="A873">
        <v>1742.4848999999999</v>
      </c>
      <c r="B873">
        <v>3.7479</v>
      </c>
      <c r="C873">
        <v>25.88</v>
      </c>
    </row>
    <row r="874" spans="1:3" x14ac:dyDescent="0.25">
      <c r="A874">
        <v>1744.4837</v>
      </c>
      <c r="B874">
        <v>3.8104</v>
      </c>
      <c r="C874">
        <v>26.11</v>
      </c>
    </row>
    <row r="875" spans="1:3" x14ac:dyDescent="0.25">
      <c r="A875">
        <v>1746.4834000000001</v>
      </c>
      <c r="B875">
        <v>3.8315999999999999</v>
      </c>
      <c r="C875">
        <v>26.28</v>
      </c>
    </row>
    <row r="876" spans="1:3" x14ac:dyDescent="0.25">
      <c r="A876">
        <v>1748.4835</v>
      </c>
      <c r="B876">
        <v>3.8875999999999999</v>
      </c>
      <c r="C876">
        <v>26.91</v>
      </c>
    </row>
    <row r="877" spans="1:3" x14ac:dyDescent="0.25">
      <c r="A877">
        <v>1750.4835</v>
      </c>
      <c r="B877">
        <v>3.9552</v>
      </c>
      <c r="C877">
        <v>27.34</v>
      </c>
    </row>
    <row r="878" spans="1:3" x14ac:dyDescent="0.25">
      <c r="A878">
        <v>1752.4834000000001</v>
      </c>
      <c r="B878">
        <v>3.9660000000000002</v>
      </c>
      <c r="C878">
        <v>27.63</v>
      </c>
    </row>
    <row r="879" spans="1:3" x14ac:dyDescent="0.25">
      <c r="A879">
        <v>1754.4831999999999</v>
      </c>
      <c r="B879">
        <v>3.9767000000000001</v>
      </c>
      <c r="C879">
        <v>27.53</v>
      </c>
    </row>
    <row r="880" spans="1:3" x14ac:dyDescent="0.25">
      <c r="A880">
        <v>1756.4833000000001</v>
      </c>
      <c r="B880">
        <v>3.9420999999999999</v>
      </c>
      <c r="C880">
        <v>27.11</v>
      </c>
    </row>
    <row r="881" spans="1:3" x14ac:dyDescent="0.25">
      <c r="A881">
        <v>1758.4833000000001</v>
      </c>
      <c r="B881">
        <v>3.8797000000000001</v>
      </c>
      <c r="C881">
        <v>26.67</v>
      </c>
    </row>
    <row r="882" spans="1:3" x14ac:dyDescent="0.25">
      <c r="A882">
        <v>1760.4831999999999</v>
      </c>
      <c r="B882">
        <v>3.8067000000000002</v>
      </c>
      <c r="C882">
        <v>26.25</v>
      </c>
    </row>
    <row r="883" spans="1:3" x14ac:dyDescent="0.25">
      <c r="A883">
        <v>1762.4836</v>
      </c>
      <c r="B883">
        <v>3.7147000000000001</v>
      </c>
      <c r="C883">
        <v>25.62</v>
      </c>
    </row>
    <row r="884" spans="1:3" x14ac:dyDescent="0.25">
      <c r="A884">
        <v>1764.4837</v>
      </c>
      <c r="B884">
        <v>3.6800999999999999</v>
      </c>
      <c r="C884">
        <v>25.09</v>
      </c>
    </row>
    <row r="885" spans="1:3" x14ac:dyDescent="0.25">
      <c r="A885">
        <v>1766.4830999999999</v>
      </c>
      <c r="B885">
        <v>3.6021999999999998</v>
      </c>
      <c r="C885">
        <v>24.74</v>
      </c>
    </row>
    <row r="886" spans="1:3" x14ac:dyDescent="0.25">
      <c r="A886">
        <v>1768.4829</v>
      </c>
      <c r="B886">
        <v>3.5608</v>
      </c>
      <c r="C886">
        <v>24.53</v>
      </c>
    </row>
    <row r="887" spans="1:3" x14ac:dyDescent="0.25">
      <c r="A887">
        <v>1770.4834000000001</v>
      </c>
      <c r="B887">
        <v>3.5836999999999999</v>
      </c>
      <c r="C887">
        <v>24.59</v>
      </c>
    </row>
    <row r="888" spans="1:3" x14ac:dyDescent="0.25">
      <c r="A888">
        <v>1772.4829999999999</v>
      </c>
      <c r="B888">
        <v>3.6015999999999999</v>
      </c>
      <c r="C888">
        <v>24.59</v>
      </c>
    </row>
    <row r="889" spans="1:3" x14ac:dyDescent="0.25">
      <c r="A889">
        <v>1774.4829</v>
      </c>
      <c r="B889">
        <v>3.6553</v>
      </c>
      <c r="C889">
        <v>24.92</v>
      </c>
    </row>
    <row r="890" spans="1:3" x14ac:dyDescent="0.25">
      <c r="A890">
        <v>1776.4829999999999</v>
      </c>
      <c r="B890">
        <v>3.7025000000000001</v>
      </c>
      <c r="C890">
        <v>25.13</v>
      </c>
    </row>
    <row r="891" spans="1:3" x14ac:dyDescent="0.25">
      <c r="A891">
        <v>1778.4829</v>
      </c>
      <c r="B891">
        <v>3.7149000000000001</v>
      </c>
      <c r="C891">
        <v>25.84</v>
      </c>
    </row>
    <row r="892" spans="1:3" x14ac:dyDescent="0.25">
      <c r="A892">
        <v>1780.4829</v>
      </c>
      <c r="B892">
        <v>3.7307999999999999</v>
      </c>
      <c r="C892">
        <v>25.9</v>
      </c>
    </row>
    <row r="893" spans="1:3" x14ac:dyDescent="0.25">
      <c r="A893">
        <v>1782.7802999999999</v>
      </c>
      <c r="B893">
        <v>3.7490999999999999</v>
      </c>
      <c r="C893">
        <v>26.05</v>
      </c>
    </row>
    <row r="894" spans="1:3" x14ac:dyDescent="0.25">
      <c r="A894">
        <v>1784.4828</v>
      </c>
      <c r="B894">
        <v>3.7703000000000002</v>
      </c>
      <c r="C894">
        <v>26.62</v>
      </c>
    </row>
    <row r="895" spans="1:3" x14ac:dyDescent="0.25">
      <c r="A895">
        <v>1786.4828</v>
      </c>
      <c r="B895">
        <v>3.8024</v>
      </c>
      <c r="C895">
        <v>26.51</v>
      </c>
    </row>
    <row r="896" spans="1:3" x14ac:dyDescent="0.25">
      <c r="A896">
        <v>1788.4826</v>
      </c>
      <c r="B896">
        <v>3.8292000000000002</v>
      </c>
      <c r="C896">
        <v>26.92</v>
      </c>
    </row>
    <row r="897" spans="1:3" x14ac:dyDescent="0.25">
      <c r="A897">
        <v>1790.4835</v>
      </c>
      <c r="B897">
        <v>3.8561999999999999</v>
      </c>
      <c r="C897">
        <v>27.51</v>
      </c>
    </row>
    <row r="898" spans="1:3" x14ac:dyDescent="0.25">
      <c r="A898">
        <v>1792.4853000000001</v>
      </c>
      <c r="B898">
        <v>3.8241000000000001</v>
      </c>
      <c r="C898">
        <v>27.72</v>
      </c>
    </row>
    <row r="899" spans="1:3" x14ac:dyDescent="0.25">
      <c r="A899">
        <v>1794.5001999999999</v>
      </c>
      <c r="B899">
        <v>3.8157000000000001</v>
      </c>
      <c r="C899">
        <v>27.37</v>
      </c>
    </row>
    <row r="900" spans="1:3" x14ac:dyDescent="0.25">
      <c r="A900">
        <v>1796.5065</v>
      </c>
      <c r="B900">
        <v>3.8081</v>
      </c>
      <c r="C900">
        <v>27.05</v>
      </c>
    </row>
    <row r="901" spans="1:3" x14ac:dyDescent="0.25">
      <c r="A901">
        <v>1798.5278000000001</v>
      </c>
      <c r="B901">
        <v>3.7736999999999998</v>
      </c>
      <c r="C901">
        <v>26.57</v>
      </c>
    </row>
    <row r="902" spans="1:3" x14ac:dyDescent="0.25">
      <c r="A902">
        <v>1800.5078000000001</v>
      </c>
      <c r="B902">
        <v>3.7122999999999999</v>
      </c>
      <c r="C902">
        <v>25.46</v>
      </c>
    </row>
    <row r="903" spans="1:3" x14ac:dyDescent="0.25">
      <c r="A903">
        <v>1802.4827</v>
      </c>
      <c r="B903">
        <v>3.6635</v>
      </c>
      <c r="C903">
        <v>25.58</v>
      </c>
    </row>
    <row r="904" spans="1:3" x14ac:dyDescent="0.25">
      <c r="A904">
        <v>1804.4824000000001</v>
      </c>
      <c r="B904">
        <v>3.613</v>
      </c>
      <c r="C904">
        <v>25.24</v>
      </c>
    </row>
    <row r="905" spans="1:3" x14ac:dyDescent="0.25">
      <c r="A905">
        <v>1806.4825000000001</v>
      </c>
      <c r="B905">
        <v>3.5905</v>
      </c>
      <c r="C905">
        <v>24.61</v>
      </c>
    </row>
    <row r="906" spans="1:3" x14ac:dyDescent="0.25">
      <c r="A906">
        <v>1808.4822999999999</v>
      </c>
      <c r="B906">
        <v>3.5846</v>
      </c>
      <c r="C906">
        <v>24.7</v>
      </c>
    </row>
    <row r="907" spans="1:3" x14ac:dyDescent="0.25">
      <c r="A907">
        <v>1810.4822999999999</v>
      </c>
      <c r="B907">
        <v>3.5990000000000002</v>
      </c>
      <c r="C907">
        <v>24.48</v>
      </c>
    </row>
    <row r="908" spans="1:3" x14ac:dyDescent="0.25">
      <c r="A908">
        <v>1812.4876999999999</v>
      </c>
      <c r="B908">
        <v>3.6356999999999999</v>
      </c>
      <c r="C908">
        <v>24.66</v>
      </c>
    </row>
    <row r="909" spans="1:3" x14ac:dyDescent="0.25">
      <c r="A909">
        <v>1814.4826</v>
      </c>
      <c r="B909">
        <v>3.6898</v>
      </c>
      <c r="C909">
        <v>25.29</v>
      </c>
    </row>
    <row r="910" spans="1:3" x14ac:dyDescent="0.25">
      <c r="A910">
        <v>1816.4821999999999</v>
      </c>
      <c r="B910">
        <v>3.7480000000000002</v>
      </c>
      <c r="C910">
        <v>25.38</v>
      </c>
    </row>
    <row r="911" spans="1:3" x14ac:dyDescent="0.25">
      <c r="A911">
        <v>1818.4820999999999</v>
      </c>
      <c r="B911">
        <v>3.7772999999999999</v>
      </c>
      <c r="C911">
        <v>25.9</v>
      </c>
    </row>
    <row r="912" spans="1:3" x14ac:dyDescent="0.25">
      <c r="A912">
        <v>1820.4824000000001</v>
      </c>
      <c r="B912">
        <v>3.8039999999999998</v>
      </c>
      <c r="C912">
        <v>25.99</v>
      </c>
    </row>
    <row r="913" spans="1:3" x14ac:dyDescent="0.25">
      <c r="A913">
        <v>1822.4847</v>
      </c>
      <c r="B913">
        <v>3.8552</v>
      </c>
      <c r="C913">
        <v>26.37</v>
      </c>
    </row>
    <row r="914" spans="1:3" x14ac:dyDescent="0.25">
      <c r="A914">
        <v>1824.482</v>
      </c>
      <c r="B914">
        <v>3.8555000000000001</v>
      </c>
      <c r="C914">
        <v>26.48</v>
      </c>
    </row>
    <row r="915" spans="1:3" x14ac:dyDescent="0.25">
      <c r="A915">
        <v>1826.4820999999999</v>
      </c>
      <c r="B915">
        <v>3.8752</v>
      </c>
      <c r="C915">
        <v>27.11</v>
      </c>
    </row>
    <row r="916" spans="1:3" x14ac:dyDescent="0.25">
      <c r="A916">
        <v>1828.4840999999999</v>
      </c>
      <c r="B916">
        <v>3.9058999999999999</v>
      </c>
      <c r="C916">
        <v>27.37</v>
      </c>
    </row>
    <row r="917" spans="1:3" x14ac:dyDescent="0.25">
      <c r="A917">
        <v>1830.482</v>
      </c>
      <c r="B917">
        <v>3.9121999999999999</v>
      </c>
      <c r="C917">
        <v>27.78</v>
      </c>
    </row>
    <row r="918" spans="1:3" x14ac:dyDescent="0.25">
      <c r="A918">
        <v>1832.4820999999999</v>
      </c>
      <c r="B918">
        <v>3.9085000000000001</v>
      </c>
      <c r="C918">
        <v>27.16</v>
      </c>
    </row>
    <row r="919" spans="1:3" x14ac:dyDescent="0.25">
      <c r="A919">
        <v>1834.4820999999999</v>
      </c>
      <c r="B919">
        <v>3.8942999999999999</v>
      </c>
      <c r="C919">
        <v>27.07</v>
      </c>
    </row>
    <row r="920" spans="1:3" x14ac:dyDescent="0.25">
      <c r="A920">
        <v>1836.4818</v>
      </c>
      <c r="B920">
        <v>3.8595000000000002</v>
      </c>
      <c r="C920">
        <v>26.87</v>
      </c>
    </row>
    <row r="921" spans="1:3" x14ac:dyDescent="0.25">
      <c r="A921">
        <v>1838.4819</v>
      </c>
      <c r="B921">
        <v>3.8248000000000002</v>
      </c>
      <c r="C921">
        <v>26.31</v>
      </c>
    </row>
    <row r="922" spans="1:3" x14ac:dyDescent="0.25">
      <c r="A922">
        <v>1840.4818</v>
      </c>
      <c r="B922">
        <v>3.7867999999999999</v>
      </c>
      <c r="C922">
        <v>25.72</v>
      </c>
    </row>
    <row r="923" spans="1:3" x14ac:dyDescent="0.25">
      <c r="A923">
        <v>1842.4818</v>
      </c>
      <c r="B923">
        <v>3.7330000000000001</v>
      </c>
      <c r="C923">
        <v>25.09</v>
      </c>
    </row>
    <row r="924" spans="1:3" x14ac:dyDescent="0.25">
      <c r="A924">
        <v>1844.4817</v>
      </c>
      <c r="B924">
        <v>3.6638999999999999</v>
      </c>
      <c r="C924">
        <v>25.09</v>
      </c>
    </row>
    <row r="925" spans="1:3" x14ac:dyDescent="0.25">
      <c r="A925">
        <v>1846.4817</v>
      </c>
      <c r="B925">
        <v>3.6333000000000002</v>
      </c>
      <c r="C925">
        <v>24.7</v>
      </c>
    </row>
    <row r="926" spans="1:3" x14ac:dyDescent="0.25">
      <c r="A926">
        <v>1848.4817</v>
      </c>
      <c r="B926">
        <v>3.6261999999999999</v>
      </c>
      <c r="C926">
        <v>24.74</v>
      </c>
    </row>
    <row r="927" spans="1:3" x14ac:dyDescent="0.25">
      <c r="A927">
        <v>1850.4819</v>
      </c>
      <c r="B927">
        <v>3.629</v>
      </c>
      <c r="C927">
        <v>25.26</v>
      </c>
    </row>
    <row r="928" spans="1:3" x14ac:dyDescent="0.25">
      <c r="A928">
        <v>1852.4829</v>
      </c>
      <c r="B928">
        <v>3.6585999999999999</v>
      </c>
      <c r="C928">
        <v>25.11</v>
      </c>
    </row>
    <row r="929" spans="1:3" x14ac:dyDescent="0.25">
      <c r="A929">
        <v>1854.4821999999999</v>
      </c>
      <c r="B929">
        <v>3.7164999999999999</v>
      </c>
      <c r="C929">
        <v>25</v>
      </c>
    </row>
    <row r="930" spans="1:3" x14ac:dyDescent="0.25">
      <c r="A930">
        <v>1856.4821999999999</v>
      </c>
      <c r="B930">
        <v>3.7907000000000002</v>
      </c>
      <c r="C930">
        <v>25.47</v>
      </c>
    </row>
    <row r="931" spans="1:3" x14ac:dyDescent="0.25">
      <c r="A931">
        <v>1858.4824000000001</v>
      </c>
      <c r="B931">
        <v>3.855</v>
      </c>
      <c r="C931">
        <v>25.4</v>
      </c>
    </row>
    <row r="932" spans="1:3" x14ac:dyDescent="0.25">
      <c r="A932">
        <v>1860.4837</v>
      </c>
      <c r="B932">
        <v>3.8978999999999999</v>
      </c>
      <c r="C932">
        <v>26.3</v>
      </c>
    </row>
    <row r="933" spans="1:3" x14ac:dyDescent="0.25">
      <c r="A933">
        <v>1862.4815000000001</v>
      </c>
      <c r="B933">
        <v>3.9175</v>
      </c>
      <c r="C933">
        <v>26.78</v>
      </c>
    </row>
    <row r="934" spans="1:3" x14ac:dyDescent="0.25">
      <c r="A934">
        <v>1864.4835</v>
      </c>
      <c r="B934">
        <v>3.9418000000000002</v>
      </c>
      <c r="C934">
        <v>27.01</v>
      </c>
    </row>
    <row r="935" spans="1:3" x14ac:dyDescent="0.25">
      <c r="A935">
        <v>1866.4835</v>
      </c>
      <c r="B935">
        <v>3.9607999999999999</v>
      </c>
      <c r="C935">
        <v>27.16</v>
      </c>
    </row>
    <row r="936" spans="1:3" x14ac:dyDescent="0.25">
      <c r="A936">
        <v>1868.4837</v>
      </c>
      <c r="B936">
        <v>3.9603999999999999</v>
      </c>
      <c r="C936">
        <v>27.37</v>
      </c>
    </row>
    <row r="937" spans="1:3" x14ac:dyDescent="0.25">
      <c r="A937">
        <v>1870.4828</v>
      </c>
      <c r="B937">
        <v>3.9546000000000001</v>
      </c>
      <c r="C937">
        <v>27.53</v>
      </c>
    </row>
    <row r="938" spans="1:3" x14ac:dyDescent="0.25">
      <c r="A938">
        <v>1872.7722000000001</v>
      </c>
      <c r="B938">
        <v>3.9417</v>
      </c>
      <c r="C938">
        <v>27.27</v>
      </c>
    </row>
    <row r="939" spans="1:3" x14ac:dyDescent="0.25">
      <c r="A939">
        <v>1874.4854</v>
      </c>
      <c r="B939">
        <v>3.9218999999999999</v>
      </c>
      <c r="C939">
        <v>27.23</v>
      </c>
    </row>
    <row r="940" spans="1:3" x14ac:dyDescent="0.25">
      <c r="A940">
        <v>1876.482</v>
      </c>
      <c r="B940">
        <v>3.9226999999999999</v>
      </c>
      <c r="C940">
        <v>27.07</v>
      </c>
    </row>
    <row r="941" spans="1:3" x14ac:dyDescent="0.25">
      <c r="A941">
        <v>1878.4818</v>
      </c>
      <c r="B941">
        <v>3.8948</v>
      </c>
      <c r="C941">
        <v>26.67</v>
      </c>
    </row>
    <row r="942" spans="1:3" x14ac:dyDescent="0.25">
      <c r="A942">
        <v>1880.4820999999999</v>
      </c>
      <c r="B942">
        <v>3.8900999999999999</v>
      </c>
      <c r="C942">
        <v>26.15</v>
      </c>
    </row>
    <row r="943" spans="1:3" x14ac:dyDescent="0.25">
      <c r="A943">
        <v>1882.7719999999999</v>
      </c>
      <c r="B943">
        <v>3.8490000000000002</v>
      </c>
      <c r="C943">
        <v>25.42</v>
      </c>
    </row>
    <row r="944" spans="1:3" x14ac:dyDescent="0.25">
      <c r="A944">
        <v>1884.5281</v>
      </c>
      <c r="B944">
        <v>3.81</v>
      </c>
      <c r="C944">
        <v>25</v>
      </c>
    </row>
    <row r="945" spans="1:3" x14ac:dyDescent="0.25">
      <c r="A945">
        <v>1886.5047</v>
      </c>
      <c r="B945">
        <v>3.7746</v>
      </c>
      <c r="C945">
        <v>24.91</v>
      </c>
    </row>
    <row r="946" spans="1:3" x14ac:dyDescent="0.25">
      <c r="A946">
        <v>1888.4815000000001</v>
      </c>
      <c r="B946">
        <v>3.7443</v>
      </c>
      <c r="C946">
        <v>25.15</v>
      </c>
    </row>
    <row r="947" spans="1:3" x14ac:dyDescent="0.25">
      <c r="A947">
        <v>1890.5282999999999</v>
      </c>
      <c r="B947">
        <v>3.7321</v>
      </c>
      <c r="C947">
        <v>24.78</v>
      </c>
    </row>
    <row r="948" spans="1:3" x14ac:dyDescent="0.25">
      <c r="A948">
        <v>1892.4816000000001</v>
      </c>
      <c r="B948">
        <v>3.7094999999999998</v>
      </c>
      <c r="C948">
        <v>25.02</v>
      </c>
    </row>
    <row r="949" spans="1:3" x14ac:dyDescent="0.25">
      <c r="A949">
        <v>1894.4816000000001</v>
      </c>
      <c r="B949">
        <v>3.7159</v>
      </c>
      <c r="C949">
        <v>25.42</v>
      </c>
    </row>
    <row r="950" spans="1:3" x14ac:dyDescent="0.25">
      <c r="A950">
        <v>1896.481</v>
      </c>
      <c r="B950">
        <v>3.7528000000000001</v>
      </c>
      <c r="C950">
        <v>26.12</v>
      </c>
    </row>
    <row r="951" spans="1:3" x14ac:dyDescent="0.25">
      <c r="A951">
        <v>1898.4808</v>
      </c>
      <c r="B951">
        <v>3.8083</v>
      </c>
      <c r="C951">
        <v>26.17</v>
      </c>
    </row>
    <row r="952" spans="1:3" x14ac:dyDescent="0.25">
      <c r="A952">
        <v>1900.4808</v>
      </c>
      <c r="B952">
        <v>3.8891</v>
      </c>
      <c r="C952">
        <v>26.21</v>
      </c>
    </row>
    <row r="953" spans="1:3" x14ac:dyDescent="0.25">
      <c r="A953">
        <v>1902.4808</v>
      </c>
      <c r="B953">
        <v>3.9922</v>
      </c>
      <c r="C953">
        <v>26.38</v>
      </c>
    </row>
    <row r="954" spans="1:3" x14ac:dyDescent="0.25">
      <c r="A954">
        <v>1904.4807000000001</v>
      </c>
      <c r="B954">
        <v>4.0449999999999999</v>
      </c>
      <c r="C954">
        <v>27.19</v>
      </c>
    </row>
    <row r="955" spans="1:3" x14ac:dyDescent="0.25">
      <c r="A955">
        <v>1906.4806000000001</v>
      </c>
      <c r="B955">
        <v>4.1006999999999998</v>
      </c>
      <c r="C955">
        <v>27.39</v>
      </c>
    </row>
    <row r="956" spans="1:3" x14ac:dyDescent="0.25">
      <c r="A956">
        <v>1908.4807000000001</v>
      </c>
      <c r="B956">
        <v>4.1017000000000001</v>
      </c>
      <c r="C956">
        <v>27.44</v>
      </c>
    </row>
    <row r="957" spans="1:3" x14ac:dyDescent="0.25">
      <c r="A957">
        <v>1910.4807000000001</v>
      </c>
      <c r="B957">
        <v>4.0902000000000003</v>
      </c>
      <c r="C957">
        <v>27.39</v>
      </c>
    </row>
    <row r="958" spans="1:3" x14ac:dyDescent="0.25">
      <c r="A958">
        <v>1912.4807000000001</v>
      </c>
      <c r="B958">
        <v>4.0491999999999999</v>
      </c>
      <c r="C958">
        <v>27.45</v>
      </c>
    </row>
    <row r="959" spans="1:3" x14ac:dyDescent="0.25">
      <c r="A959">
        <v>1914.4809</v>
      </c>
      <c r="B959">
        <v>3.9620000000000002</v>
      </c>
      <c r="C959">
        <v>27.07</v>
      </c>
    </row>
    <row r="960" spans="1:3" x14ac:dyDescent="0.25">
      <c r="A960">
        <v>1916.4804999999999</v>
      </c>
      <c r="B960">
        <v>3.8609</v>
      </c>
      <c r="C960">
        <v>27.04</v>
      </c>
    </row>
    <row r="961" spans="1:3" x14ac:dyDescent="0.25">
      <c r="A961">
        <v>1918.4802999999999</v>
      </c>
      <c r="B961">
        <v>3.7528000000000001</v>
      </c>
      <c r="C961">
        <v>26.02</v>
      </c>
    </row>
    <row r="962" spans="1:3" x14ac:dyDescent="0.25">
      <c r="A962">
        <v>1920.4803999999999</v>
      </c>
      <c r="B962">
        <v>3.7136999999999998</v>
      </c>
      <c r="C962">
        <v>25.45</v>
      </c>
    </row>
    <row r="963" spans="1:3" x14ac:dyDescent="0.25">
      <c r="A963">
        <v>1922.4806000000001</v>
      </c>
      <c r="B963">
        <v>3.7002000000000002</v>
      </c>
      <c r="C963">
        <v>25.75</v>
      </c>
    </row>
    <row r="964" spans="1:3" x14ac:dyDescent="0.25">
      <c r="A964">
        <v>1924.4803999999999</v>
      </c>
      <c r="B964">
        <v>3.7052</v>
      </c>
      <c r="C964">
        <v>25.34</v>
      </c>
    </row>
    <row r="965" spans="1:3" x14ac:dyDescent="0.25">
      <c r="A965">
        <v>1926.4802</v>
      </c>
      <c r="B965">
        <v>3.7195</v>
      </c>
      <c r="C965">
        <v>24.61</v>
      </c>
    </row>
    <row r="966" spans="1:3" x14ac:dyDescent="0.25">
      <c r="A966">
        <v>1928.4802999999999</v>
      </c>
      <c r="B966">
        <v>3.7696000000000001</v>
      </c>
      <c r="C966">
        <v>25.35</v>
      </c>
    </row>
    <row r="967" spans="1:3" x14ac:dyDescent="0.25">
      <c r="A967">
        <v>1930.4803999999999</v>
      </c>
      <c r="B967">
        <v>3.8142999999999998</v>
      </c>
      <c r="C967">
        <v>25.26</v>
      </c>
    </row>
    <row r="968" spans="1:3" x14ac:dyDescent="0.25">
      <c r="A968">
        <v>1932.4817</v>
      </c>
      <c r="B968">
        <v>3.8736000000000002</v>
      </c>
      <c r="C968">
        <v>25.54</v>
      </c>
    </row>
    <row r="969" spans="1:3" x14ac:dyDescent="0.25">
      <c r="A969">
        <v>1934.4801</v>
      </c>
      <c r="B969">
        <v>3.9182999999999999</v>
      </c>
      <c r="C969">
        <v>25.49</v>
      </c>
    </row>
    <row r="970" spans="1:3" x14ac:dyDescent="0.25">
      <c r="A970">
        <v>1936.4803999999999</v>
      </c>
      <c r="B970">
        <v>3.9483999999999999</v>
      </c>
      <c r="C970">
        <v>25.87</v>
      </c>
    </row>
    <row r="971" spans="1:3" x14ac:dyDescent="0.25">
      <c r="A971">
        <v>1938.4817</v>
      </c>
      <c r="B971">
        <v>3.9647999999999999</v>
      </c>
      <c r="C971">
        <v>26.17</v>
      </c>
    </row>
    <row r="972" spans="1:3" x14ac:dyDescent="0.25">
      <c r="A972">
        <v>1940.4802999999999</v>
      </c>
      <c r="B972">
        <v>3.9773999999999998</v>
      </c>
      <c r="C972">
        <v>27.11</v>
      </c>
    </row>
    <row r="973" spans="1:3" x14ac:dyDescent="0.25">
      <c r="A973">
        <v>1942.7682</v>
      </c>
      <c r="B973">
        <v>3.99</v>
      </c>
      <c r="C973">
        <v>27.04</v>
      </c>
    </row>
    <row r="974" spans="1:3" x14ac:dyDescent="0.25">
      <c r="A974">
        <v>1944.48</v>
      </c>
      <c r="B974">
        <v>4.0071000000000003</v>
      </c>
      <c r="C974">
        <v>27.87</v>
      </c>
    </row>
    <row r="975" spans="1:3" x14ac:dyDescent="0.25">
      <c r="A975">
        <v>1946.4799</v>
      </c>
      <c r="B975">
        <v>4.0423</v>
      </c>
      <c r="C975">
        <v>26.99</v>
      </c>
    </row>
    <row r="976" spans="1:3" x14ac:dyDescent="0.25">
      <c r="A976">
        <v>1948.4799</v>
      </c>
      <c r="B976">
        <v>4.0537999999999998</v>
      </c>
      <c r="C976">
        <v>27.43</v>
      </c>
    </row>
    <row r="977" spans="1:3" x14ac:dyDescent="0.25">
      <c r="A977">
        <v>1950.48</v>
      </c>
      <c r="B977">
        <v>4.0590000000000002</v>
      </c>
      <c r="C977">
        <v>27.29</v>
      </c>
    </row>
    <row r="978" spans="1:3" x14ac:dyDescent="0.25">
      <c r="A978">
        <v>1952.4826</v>
      </c>
      <c r="B978">
        <v>4.0726000000000004</v>
      </c>
      <c r="C978">
        <v>27.86</v>
      </c>
    </row>
    <row r="979" spans="1:3" x14ac:dyDescent="0.25">
      <c r="A979">
        <v>1954.4804999999999</v>
      </c>
      <c r="B979">
        <v>4.0666000000000002</v>
      </c>
      <c r="C979">
        <v>27.54</v>
      </c>
    </row>
    <row r="980" spans="1:3" x14ac:dyDescent="0.25">
      <c r="A980">
        <v>1956.4807000000001</v>
      </c>
      <c r="B980">
        <v>4.0701000000000001</v>
      </c>
      <c r="C980">
        <v>26.87</v>
      </c>
    </row>
    <row r="981" spans="1:3" x14ac:dyDescent="0.25">
      <c r="A981">
        <v>1958.4798000000001</v>
      </c>
      <c r="B981">
        <v>4.0643000000000002</v>
      </c>
      <c r="C981">
        <v>26.66</v>
      </c>
    </row>
    <row r="982" spans="1:3" x14ac:dyDescent="0.25">
      <c r="A982">
        <v>1960.4797000000001</v>
      </c>
      <c r="B982">
        <v>4.0419</v>
      </c>
      <c r="C982">
        <v>26.29</v>
      </c>
    </row>
    <row r="983" spans="1:3" x14ac:dyDescent="0.25">
      <c r="A983">
        <v>1962.7793999999999</v>
      </c>
      <c r="B983">
        <v>3.9904000000000002</v>
      </c>
      <c r="C983">
        <v>25.44</v>
      </c>
    </row>
    <row r="984" spans="1:3" x14ac:dyDescent="0.25">
      <c r="A984">
        <v>1964.48</v>
      </c>
      <c r="B984">
        <v>3.9687999999999999</v>
      </c>
      <c r="C984">
        <v>26.23</v>
      </c>
    </row>
    <row r="985" spans="1:3" x14ac:dyDescent="0.25">
      <c r="A985">
        <v>1966.4797000000001</v>
      </c>
      <c r="B985">
        <v>3.9609999999999999</v>
      </c>
      <c r="C985">
        <v>25.17</v>
      </c>
    </row>
    <row r="986" spans="1:3" x14ac:dyDescent="0.25">
      <c r="A986">
        <v>1968.4795999999999</v>
      </c>
      <c r="B986">
        <v>3.9681000000000002</v>
      </c>
      <c r="C986">
        <v>25.16</v>
      </c>
    </row>
    <row r="987" spans="1:3" x14ac:dyDescent="0.25">
      <c r="A987">
        <v>1970.4801</v>
      </c>
      <c r="B987">
        <v>3.9775</v>
      </c>
      <c r="C987">
        <v>25.62</v>
      </c>
    </row>
    <row r="988" spans="1:3" x14ac:dyDescent="0.25">
      <c r="A988">
        <v>1972.7826</v>
      </c>
      <c r="B988">
        <v>4.0293999999999999</v>
      </c>
      <c r="C988">
        <v>25.68</v>
      </c>
    </row>
    <row r="989" spans="1:3" x14ac:dyDescent="0.25">
      <c r="A989">
        <v>1974.4807000000001</v>
      </c>
      <c r="B989">
        <v>4.0503999999999998</v>
      </c>
      <c r="C989">
        <v>25.99</v>
      </c>
    </row>
    <row r="990" spans="1:3" x14ac:dyDescent="0.25">
      <c r="A990">
        <v>1976.4793999999999</v>
      </c>
      <c r="B990">
        <v>4.1353999999999997</v>
      </c>
      <c r="C990">
        <v>26.23</v>
      </c>
    </row>
    <row r="991" spans="1:3" x14ac:dyDescent="0.25">
      <c r="A991">
        <v>1978.4794999999999</v>
      </c>
      <c r="B991">
        <v>4.1731999999999996</v>
      </c>
      <c r="C991">
        <v>26.45</v>
      </c>
    </row>
    <row r="992" spans="1:3" x14ac:dyDescent="0.25">
      <c r="A992">
        <v>1980.4802999999999</v>
      </c>
      <c r="B992">
        <v>4.2020999999999997</v>
      </c>
      <c r="C992">
        <v>26.77</v>
      </c>
    </row>
    <row r="993" spans="1:3" x14ac:dyDescent="0.25">
      <c r="A993">
        <v>1982.4793999999999</v>
      </c>
      <c r="B993">
        <v>4.2301000000000002</v>
      </c>
      <c r="C993">
        <v>27.41</v>
      </c>
    </row>
    <row r="994" spans="1:3" x14ac:dyDescent="0.25">
      <c r="A994">
        <v>1984.4793</v>
      </c>
      <c r="B994">
        <v>4.2542999999999997</v>
      </c>
      <c r="C994">
        <v>27.64</v>
      </c>
    </row>
    <row r="995" spans="1:3" x14ac:dyDescent="0.25">
      <c r="A995">
        <v>1986.4793999999999</v>
      </c>
      <c r="B995">
        <v>4.2576999999999998</v>
      </c>
      <c r="C995">
        <v>28.08</v>
      </c>
    </row>
    <row r="996" spans="1:3" x14ac:dyDescent="0.25">
      <c r="A996">
        <v>1988.4802</v>
      </c>
      <c r="B996">
        <v>4.2580999999999998</v>
      </c>
      <c r="C996">
        <v>27.39</v>
      </c>
    </row>
    <row r="997" spans="1:3" x14ac:dyDescent="0.25">
      <c r="A997">
        <v>1990.4825000000001</v>
      </c>
      <c r="B997">
        <v>4.2354000000000003</v>
      </c>
      <c r="C997">
        <v>27.73</v>
      </c>
    </row>
    <row r="998" spans="1:3" x14ac:dyDescent="0.25">
      <c r="A998">
        <v>1992.7824000000001</v>
      </c>
      <c r="B998">
        <v>4.2100999999999997</v>
      </c>
      <c r="C998">
        <v>28.15</v>
      </c>
    </row>
    <row r="999" spans="1:3" x14ac:dyDescent="0.25">
      <c r="A999">
        <v>1994.4806000000001</v>
      </c>
      <c r="B999">
        <v>4.1978</v>
      </c>
      <c r="C999">
        <v>27.64</v>
      </c>
    </row>
    <row r="1000" spans="1:3" x14ac:dyDescent="0.25">
      <c r="A1000">
        <v>1996.4791</v>
      </c>
      <c r="B1000">
        <v>4.1581000000000001</v>
      </c>
      <c r="C1000">
        <v>27.32</v>
      </c>
    </row>
    <row r="1001" spans="1:3" x14ac:dyDescent="0.25">
      <c r="A1001">
        <v>1998.4792</v>
      </c>
      <c r="B1001">
        <v>4.1364999999999998</v>
      </c>
      <c r="C1001">
        <v>27.43</v>
      </c>
    </row>
    <row r="1002" spans="1:3" x14ac:dyDescent="0.25">
      <c r="A1002">
        <v>2000.4801</v>
      </c>
      <c r="B1002">
        <v>4.0810000000000004</v>
      </c>
      <c r="C1002">
        <v>26.88</v>
      </c>
    </row>
    <row r="1003" spans="1:3" x14ac:dyDescent="0.25">
      <c r="A1003">
        <v>2002.4792</v>
      </c>
      <c r="B1003">
        <v>4.0804999999999998</v>
      </c>
      <c r="C1003">
        <v>26.16</v>
      </c>
    </row>
    <row r="1004" spans="1:3" x14ac:dyDescent="0.25">
      <c r="A1004">
        <v>2004.4797000000001</v>
      </c>
      <c r="B1004">
        <v>4.0242000000000004</v>
      </c>
      <c r="C1004">
        <v>26</v>
      </c>
    </row>
    <row r="1005" spans="1:3" x14ac:dyDescent="0.25">
      <c r="A1005">
        <v>2006.4808</v>
      </c>
      <c r="B1005">
        <v>3.9994000000000001</v>
      </c>
      <c r="C1005">
        <v>25.65</v>
      </c>
    </row>
    <row r="1006" spans="1:3" x14ac:dyDescent="0.25">
      <c r="A1006">
        <v>2008.48</v>
      </c>
      <c r="B1006">
        <v>3.9843999999999999</v>
      </c>
      <c r="C1006">
        <v>25.94</v>
      </c>
    </row>
    <row r="1007" spans="1:3" x14ac:dyDescent="0.25">
      <c r="A1007">
        <v>2010.4815000000001</v>
      </c>
      <c r="B1007">
        <v>4.0208000000000004</v>
      </c>
      <c r="C1007">
        <v>25.35</v>
      </c>
    </row>
    <row r="1008" spans="1:3" x14ac:dyDescent="0.25">
      <c r="A1008">
        <v>2012.7831000000001</v>
      </c>
      <c r="B1008">
        <v>4.0288000000000004</v>
      </c>
      <c r="C1008">
        <v>25.41</v>
      </c>
    </row>
    <row r="1009" spans="1:3" x14ac:dyDescent="0.25">
      <c r="A1009">
        <v>2014.5034000000001</v>
      </c>
      <c r="B1009">
        <v>4.0697000000000001</v>
      </c>
      <c r="C1009">
        <v>25.9</v>
      </c>
    </row>
    <row r="1010" spans="1:3" x14ac:dyDescent="0.25">
      <c r="A1010">
        <v>2016.4795999999999</v>
      </c>
      <c r="B1010">
        <v>4.1306000000000003</v>
      </c>
      <c r="C1010">
        <v>26.14</v>
      </c>
    </row>
    <row r="1011" spans="1:3" x14ac:dyDescent="0.25">
      <c r="A1011">
        <v>2018.4798000000001</v>
      </c>
      <c r="B1011">
        <v>4.2066999999999997</v>
      </c>
      <c r="C1011">
        <v>26.62</v>
      </c>
    </row>
    <row r="1012" spans="1:3" x14ac:dyDescent="0.25">
      <c r="A1012">
        <v>2020.5229999999999</v>
      </c>
      <c r="B1012">
        <v>4.2786</v>
      </c>
      <c r="C1012">
        <v>27.21</v>
      </c>
    </row>
    <row r="1013" spans="1:3" x14ac:dyDescent="0.25">
      <c r="A1013">
        <v>2022.4786999999999</v>
      </c>
      <c r="B1013">
        <v>4.3407999999999998</v>
      </c>
      <c r="C1013">
        <v>27.52</v>
      </c>
    </row>
    <row r="1014" spans="1:3" x14ac:dyDescent="0.25">
      <c r="A1014">
        <v>2024.4785999999999</v>
      </c>
      <c r="B1014">
        <v>4.4050000000000002</v>
      </c>
      <c r="C1014">
        <v>27.52</v>
      </c>
    </row>
    <row r="1015" spans="1:3" x14ac:dyDescent="0.25">
      <c r="A1015">
        <v>2026.4785999999999</v>
      </c>
      <c r="B1015">
        <v>4.4621000000000004</v>
      </c>
      <c r="C1015">
        <v>27.51</v>
      </c>
    </row>
    <row r="1016" spans="1:3" x14ac:dyDescent="0.25">
      <c r="A1016">
        <v>2028.4788000000001</v>
      </c>
      <c r="B1016">
        <v>4.4911000000000003</v>
      </c>
      <c r="C1016">
        <v>27.76</v>
      </c>
    </row>
    <row r="1017" spans="1:3" x14ac:dyDescent="0.25">
      <c r="A1017">
        <v>2030.4794999999999</v>
      </c>
      <c r="B1017">
        <v>4.4974999999999996</v>
      </c>
      <c r="C1017">
        <v>28.39</v>
      </c>
    </row>
    <row r="1018" spans="1:3" x14ac:dyDescent="0.25">
      <c r="A1018">
        <v>2032.4784999999999</v>
      </c>
      <c r="B1018">
        <v>4.4897999999999998</v>
      </c>
      <c r="C1018">
        <v>28.78</v>
      </c>
    </row>
    <row r="1019" spans="1:3" x14ac:dyDescent="0.25">
      <c r="A1019">
        <v>2034.4784999999999</v>
      </c>
      <c r="B1019">
        <v>4.46</v>
      </c>
      <c r="C1019">
        <v>28.07</v>
      </c>
    </row>
    <row r="1020" spans="1:3" x14ac:dyDescent="0.25">
      <c r="A1020">
        <v>2036.4784</v>
      </c>
      <c r="B1020">
        <v>4.4401000000000002</v>
      </c>
      <c r="C1020">
        <v>27.55</v>
      </c>
    </row>
    <row r="1021" spans="1:3" x14ac:dyDescent="0.25">
      <c r="A1021">
        <v>2038.4785999999999</v>
      </c>
      <c r="B1021">
        <v>4.3975999999999997</v>
      </c>
      <c r="C1021">
        <v>27.85</v>
      </c>
    </row>
    <row r="1022" spans="1:3" x14ac:dyDescent="0.25">
      <c r="A1022">
        <v>2040.4793</v>
      </c>
      <c r="B1022">
        <v>4.3922999999999996</v>
      </c>
      <c r="C1022">
        <v>27.24</v>
      </c>
    </row>
    <row r="1023" spans="1:3" x14ac:dyDescent="0.25">
      <c r="A1023">
        <v>2042.4797000000001</v>
      </c>
      <c r="B1023">
        <v>4.3860999999999999</v>
      </c>
      <c r="C1023">
        <v>26.91</v>
      </c>
    </row>
    <row r="1024" spans="1:3" x14ac:dyDescent="0.25">
      <c r="A1024">
        <v>2044.4783</v>
      </c>
      <c r="B1024">
        <v>4.3825000000000003</v>
      </c>
      <c r="C1024">
        <v>27</v>
      </c>
    </row>
    <row r="1025" spans="1:3" x14ac:dyDescent="0.25">
      <c r="A1025">
        <v>2046.4784</v>
      </c>
      <c r="B1025">
        <v>4.3994</v>
      </c>
      <c r="C1025">
        <v>26.88</v>
      </c>
    </row>
    <row r="1026" spans="1:3" x14ac:dyDescent="0.25">
      <c r="A1026">
        <v>2048.4784</v>
      </c>
      <c r="B1026">
        <v>4.3917999999999999</v>
      </c>
      <c r="C1026">
        <v>27.36</v>
      </c>
    </row>
    <row r="1027" spans="1:3" x14ac:dyDescent="0.25">
      <c r="A1027">
        <v>2050.4789999999998</v>
      </c>
      <c r="B1027">
        <v>4.391</v>
      </c>
      <c r="C1027">
        <v>26.98</v>
      </c>
    </row>
    <row r="1028" spans="1:3" x14ac:dyDescent="0.25">
      <c r="A1028">
        <v>2052.7750999999998</v>
      </c>
      <c r="B1028">
        <v>4.3894000000000002</v>
      </c>
      <c r="C1028">
        <v>26.91</v>
      </c>
    </row>
    <row r="1029" spans="1:3" x14ac:dyDescent="0.25">
      <c r="A1029">
        <v>2054.4784</v>
      </c>
      <c r="B1029">
        <v>4.3654000000000002</v>
      </c>
      <c r="C1029">
        <v>27.04</v>
      </c>
    </row>
    <row r="1030" spans="1:3" x14ac:dyDescent="0.25">
      <c r="A1030">
        <v>2056.4780000000001</v>
      </c>
      <c r="B1030">
        <v>4.3653000000000004</v>
      </c>
      <c r="C1030">
        <v>26.57</v>
      </c>
    </row>
    <row r="1031" spans="1:3" x14ac:dyDescent="0.25">
      <c r="A1031">
        <v>2058.4780999999998</v>
      </c>
      <c r="B1031">
        <v>4.3521000000000001</v>
      </c>
      <c r="C1031">
        <v>26.82</v>
      </c>
    </row>
    <row r="1032" spans="1:3" x14ac:dyDescent="0.25">
      <c r="A1032">
        <v>2060.4791</v>
      </c>
      <c r="B1032">
        <v>4.3510999999999997</v>
      </c>
      <c r="C1032">
        <v>26.95</v>
      </c>
    </row>
    <row r="1033" spans="1:3" x14ac:dyDescent="0.25">
      <c r="A1033">
        <v>2062.4780999999998</v>
      </c>
      <c r="B1033">
        <v>4.3647</v>
      </c>
      <c r="C1033">
        <v>27.79</v>
      </c>
    </row>
    <row r="1034" spans="1:3" x14ac:dyDescent="0.25">
      <c r="A1034">
        <v>2064.4778999999999</v>
      </c>
      <c r="B1034">
        <v>4.3928000000000003</v>
      </c>
      <c r="C1034">
        <v>27.55</v>
      </c>
    </row>
    <row r="1035" spans="1:3" x14ac:dyDescent="0.25">
      <c r="A1035">
        <v>2066.4778999999999</v>
      </c>
      <c r="B1035">
        <v>4.4043000000000001</v>
      </c>
      <c r="C1035">
        <v>27.89</v>
      </c>
    </row>
    <row r="1036" spans="1:3" x14ac:dyDescent="0.25">
      <c r="A1036">
        <v>2068.4780000000001</v>
      </c>
      <c r="B1036">
        <v>4.4292999999999996</v>
      </c>
      <c r="C1036">
        <v>28.08</v>
      </c>
    </row>
    <row r="1037" spans="1:3" x14ac:dyDescent="0.25">
      <c r="A1037">
        <v>2070.4785999999999</v>
      </c>
      <c r="B1037">
        <v>4.4722999999999997</v>
      </c>
      <c r="C1037">
        <v>27.88</v>
      </c>
    </row>
    <row r="1038" spans="1:3" x14ac:dyDescent="0.25">
      <c r="A1038">
        <v>2072.4793</v>
      </c>
      <c r="B1038">
        <v>4.4897999999999998</v>
      </c>
      <c r="C1038">
        <v>27.99</v>
      </c>
    </row>
    <row r="1039" spans="1:3" x14ac:dyDescent="0.25">
      <c r="A1039">
        <v>2074.4778999999999</v>
      </c>
      <c r="B1039">
        <v>4.4892000000000003</v>
      </c>
      <c r="C1039">
        <v>28.64</v>
      </c>
    </row>
    <row r="1040" spans="1:3" x14ac:dyDescent="0.25">
      <c r="A1040">
        <v>2076.4778000000001</v>
      </c>
      <c r="B1040">
        <v>4.5191999999999997</v>
      </c>
      <c r="C1040">
        <v>28.34</v>
      </c>
    </row>
    <row r="1041" spans="1:3" x14ac:dyDescent="0.25">
      <c r="A1041">
        <v>2078.4778000000001</v>
      </c>
      <c r="B1041">
        <v>4.5523999999999996</v>
      </c>
      <c r="C1041">
        <v>27.83</v>
      </c>
    </row>
    <row r="1042" spans="1:3" x14ac:dyDescent="0.25">
      <c r="A1042">
        <v>2080.4780999999998</v>
      </c>
      <c r="B1042">
        <v>4.5932000000000004</v>
      </c>
      <c r="C1042">
        <v>28.21</v>
      </c>
    </row>
    <row r="1043" spans="1:3" x14ac:dyDescent="0.25">
      <c r="A1043">
        <v>2082.4778000000001</v>
      </c>
      <c r="B1043">
        <v>4.6292</v>
      </c>
      <c r="C1043">
        <v>28.13</v>
      </c>
    </row>
    <row r="1044" spans="1:3" x14ac:dyDescent="0.25">
      <c r="A1044">
        <v>2084.4776000000002</v>
      </c>
      <c r="B1044">
        <v>4.6557000000000004</v>
      </c>
      <c r="C1044">
        <v>28.34</v>
      </c>
    </row>
    <row r="1045" spans="1:3" x14ac:dyDescent="0.25">
      <c r="A1045">
        <v>2086.4776999999999</v>
      </c>
      <c r="B1045">
        <v>4.673</v>
      </c>
      <c r="C1045">
        <v>28.27</v>
      </c>
    </row>
    <row r="1046" spans="1:3" x14ac:dyDescent="0.25">
      <c r="A1046">
        <v>2088.4776000000002</v>
      </c>
      <c r="B1046">
        <v>4.6802000000000001</v>
      </c>
      <c r="C1046">
        <v>28.13</v>
      </c>
    </row>
    <row r="1047" spans="1:3" x14ac:dyDescent="0.25">
      <c r="A1047">
        <v>2090.4783000000002</v>
      </c>
      <c r="B1047">
        <v>4.6749999999999998</v>
      </c>
      <c r="C1047">
        <v>27.71</v>
      </c>
    </row>
    <row r="1048" spans="1:3" x14ac:dyDescent="0.25">
      <c r="A1048">
        <v>2092.4782</v>
      </c>
      <c r="B1048">
        <v>4.6295000000000002</v>
      </c>
      <c r="C1048">
        <v>28.12</v>
      </c>
    </row>
    <row r="1049" spans="1:3" x14ac:dyDescent="0.25">
      <c r="A1049">
        <v>2094.4794000000002</v>
      </c>
      <c r="B1049">
        <v>4.6017999999999999</v>
      </c>
      <c r="C1049">
        <v>27.96</v>
      </c>
    </row>
    <row r="1050" spans="1:3" x14ac:dyDescent="0.25">
      <c r="A1050">
        <v>2096.4785000000002</v>
      </c>
      <c r="B1050">
        <v>4.5856000000000003</v>
      </c>
      <c r="C1050">
        <v>28.52</v>
      </c>
    </row>
    <row r="1051" spans="1:3" x14ac:dyDescent="0.25">
      <c r="A1051">
        <v>2098.4776000000002</v>
      </c>
      <c r="B1051">
        <v>4.6029</v>
      </c>
      <c r="C1051">
        <v>28.32</v>
      </c>
    </row>
    <row r="1052" spans="1:3" x14ac:dyDescent="0.25">
      <c r="A1052">
        <v>2100.4787000000001</v>
      </c>
      <c r="B1052">
        <v>4.6268000000000002</v>
      </c>
      <c r="C1052">
        <v>27.81</v>
      </c>
    </row>
    <row r="1053" spans="1:3" x14ac:dyDescent="0.25">
      <c r="A1053">
        <v>2102.7966999999999</v>
      </c>
      <c r="B1053">
        <v>4.6429</v>
      </c>
      <c r="C1053">
        <v>28</v>
      </c>
    </row>
    <row r="1054" spans="1:3" x14ac:dyDescent="0.25">
      <c r="A1054">
        <v>2104.4773</v>
      </c>
      <c r="B1054">
        <v>4.6856</v>
      </c>
      <c r="C1054">
        <v>28.01</v>
      </c>
    </row>
    <row r="1055" spans="1:3" x14ac:dyDescent="0.25">
      <c r="A1055">
        <v>2106.4774000000002</v>
      </c>
      <c r="B1055">
        <v>4.7518000000000002</v>
      </c>
      <c r="C1055">
        <v>28.12</v>
      </c>
    </row>
    <row r="1056" spans="1:3" x14ac:dyDescent="0.25">
      <c r="A1056">
        <v>2108.4771999999998</v>
      </c>
      <c r="B1056">
        <v>4.7774000000000001</v>
      </c>
      <c r="C1056">
        <v>28.61</v>
      </c>
    </row>
    <row r="1057" spans="1:3" x14ac:dyDescent="0.25">
      <c r="A1057">
        <v>2110.4771999999998</v>
      </c>
      <c r="B1057">
        <v>4.8083999999999998</v>
      </c>
      <c r="C1057">
        <v>28.24</v>
      </c>
    </row>
    <row r="1058" spans="1:3" x14ac:dyDescent="0.25">
      <c r="A1058">
        <v>2112.4771999999998</v>
      </c>
      <c r="B1058">
        <v>4.8221999999999996</v>
      </c>
      <c r="C1058">
        <v>28.76</v>
      </c>
    </row>
    <row r="1059" spans="1:3" x14ac:dyDescent="0.25">
      <c r="A1059">
        <v>2114.4778999999999</v>
      </c>
      <c r="B1059">
        <v>4.8249000000000004</v>
      </c>
      <c r="C1059">
        <v>28.78</v>
      </c>
    </row>
    <row r="1060" spans="1:3" x14ac:dyDescent="0.25">
      <c r="A1060">
        <v>2116.4771000000001</v>
      </c>
      <c r="B1060">
        <v>4.7926000000000002</v>
      </c>
      <c r="C1060">
        <v>29.02</v>
      </c>
    </row>
    <row r="1061" spans="1:3" x14ac:dyDescent="0.25">
      <c r="A1061">
        <v>2118.4769999999999</v>
      </c>
      <c r="B1061">
        <v>4.7854000000000001</v>
      </c>
      <c r="C1061">
        <v>28.31</v>
      </c>
    </row>
    <row r="1062" spans="1:3" x14ac:dyDescent="0.25">
      <c r="A1062">
        <v>2120.4778000000001</v>
      </c>
      <c r="B1062">
        <v>4.7774000000000001</v>
      </c>
      <c r="C1062">
        <v>28.74</v>
      </c>
    </row>
    <row r="1063" spans="1:3" x14ac:dyDescent="0.25">
      <c r="A1063">
        <v>2122.4769999999999</v>
      </c>
      <c r="B1063">
        <v>4.7685000000000004</v>
      </c>
      <c r="C1063">
        <v>28.72</v>
      </c>
    </row>
    <row r="1064" spans="1:3" x14ac:dyDescent="0.25">
      <c r="A1064">
        <v>2124.4769999999999</v>
      </c>
      <c r="B1064">
        <v>4.7991999999999999</v>
      </c>
      <c r="C1064">
        <v>28.34</v>
      </c>
    </row>
    <row r="1065" spans="1:3" x14ac:dyDescent="0.25">
      <c r="A1065">
        <v>2126.4767999999999</v>
      </c>
      <c r="B1065">
        <v>4.8037000000000001</v>
      </c>
      <c r="C1065">
        <v>28.81</v>
      </c>
    </row>
    <row r="1066" spans="1:3" x14ac:dyDescent="0.25">
      <c r="A1066">
        <v>2128.4769000000001</v>
      </c>
      <c r="B1066">
        <v>4.8025000000000002</v>
      </c>
      <c r="C1066">
        <v>29.12</v>
      </c>
    </row>
    <row r="1067" spans="1:3" x14ac:dyDescent="0.25">
      <c r="A1067">
        <v>2130.4769999999999</v>
      </c>
      <c r="B1067">
        <v>4.8342000000000001</v>
      </c>
      <c r="C1067">
        <v>28.95</v>
      </c>
    </row>
    <row r="1068" spans="1:3" x14ac:dyDescent="0.25">
      <c r="A1068">
        <v>2132.4794000000002</v>
      </c>
      <c r="B1068">
        <v>4.8842999999999996</v>
      </c>
      <c r="C1068">
        <v>28.84</v>
      </c>
    </row>
    <row r="1069" spans="1:3" x14ac:dyDescent="0.25">
      <c r="A1069">
        <v>2134.4767999999999</v>
      </c>
      <c r="B1069">
        <v>4.9023000000000003</v>
      </c>
      <c r="C1069">
        <v>28.64</v>
      </c>
    </row>
    <row r="1070" spans="1:3" x14ac:dyDescent="0.25">
      <c r="A1070">
        <v>2136.4784</v>
      </c>
      <c r="B1070">
        <v>4.9099000000000004</v>
      </c>
      <c r="C1070">
        <v>28.86</v>
      </c>
    </row>
    <row r="1071" spans="1:3" x14ac:dyDescent="0.25">
      <c r="A1071">
        <v>2138.4767999999999</v>
      </c>
      <c r="B1071">
        <v>4.9203000000000001</v>
      </c>
      <c r="C1071">
        <v>29.2</v>
      </c>
    </row>
    <row r="1072" spans="1:3" x14ac:dyDescent="0.25">
      <c r="A1072">
        <v>2140.4769000000001</v>
      </c>
      <c r="B1072">
        <v>4.9021999999999997</v>
      </c>
      <c r="C1072">
        <v>29.22</v>
      </c>
    </row>
    <row r="1073" spans="1:3" x14ac:dyDescent="0.25">
      <c r="A1073">
        <v>2142.4767000000002</v>
      </c>
      <c r="B1073">
        <v>4.8836000000000004</v>
      </c>
      <c r="C1073">
        <v>29.48</v>
      </c>
    </row>
    <row r="1074" spans="1:3" x14ac:dyDescent="0.25">
      <c r="A1074">
        <v>2144.4784</v>
      </c>
      <c r="B1074">
        <v>4.8653000000000004</v>
      </c>
      <c r="C1074">
        <v>29.24</v>
      </c>
    </row>
    <row r="1075" spans="1:3" x14ac:dyDescent="0.25">
      <c r="A1075">
        <v>2146.4765000000002</v>
      </c>
      <c r="B1075">
        <v>4.8392999999999997</v>
      </c>
      <c r="C1075">
        <v>28.45</v>
      </c>
    </row>
    <row r="1076" spans="1:3" x14ac:dyDescent="0.25">
      <c r="A1076">
        <v>2148.4767999999999</v>
      </c>
      <c r="B1076">
        <v>4.8338000000000001</v>
      </c>
      <c r="C1076">
        <v>28.58</v>
      </c>
    </row>
    <row r="1077" spans="1:3" x14ac:dyDescent="0.25">
      <c r="A1077">
        <v>2150.4767000000002</v>
      </c>
      <c r="B1077">
        <v>4.8562000000000003</v>
      </c>
      <c r="C1077">
        <v>28.83</v>
      </c>
    </row>
    <row r="1078" spans="1:3" x14ac:dyDescent="0.25">
      <c r="A1078">
        <v>2152.4766</v>
      </c>
      <c r="B1078">
        <v>4.8647</v>
      </c>
      <c r="C1078">
        <v>29.02</v>
      </c>
    </row>
    <row r="1079" spans="1:3" x14ac:dyDescent="0.25">
      <c r="A1079">
        <v>2154.4765000000002</v>
      </c>
      <c r="B1079">
        <v>4.8693999999999997</v>
      </c>
      <c r="C1079">
        <v>29.45</v>
      </c>
    </row>
    <row r="1080" spans="1:3" x14ac:dyDescent="0.25">
      <c r="A1080">
        <v>2156.4765000000002</v>
      </c>
      <c r="B1080">
        <v>4.9005000000000001</v>
      </c>
      <c r="C1080">
        <v>28.99</v>
      </c>
    </row>
    <row r="1081" spans="1:3" x14ac:dyDescent="0.25">
      <c r="A1081">
        <v>2158.4784</v>
      </c>
      <c r="B1081">
        <v>4.9553000000000003</v>
      </c>
      <c r="C1081">
        <v>29.37</v>
      </c>
    </row>
    <row r="1082" spans="1:3" x14ac:dyDescent="0.25">
      <c r="A1082">
        <v>2160.4765000000002</v>
      </c>
      <c r="B1082">
        <v>4.9997999999999996</v>
      </c>
      <c r="C1082">
        <v>28.72</v>
      </c>
    </row>
    <row r="1083" spans="1:3" x14ac:dyDescent="0.25">
      <c r="A1083">
        <v>2162.4764</v>
      </c>
      <c r="B1083">
        <v>5.0137999999999998</v>
      </c>
      <c r="C1083">
        <v>29.22</v>
      </c>
    </row>
    <row r="1084" spans="1:3" x14ac:dyDescent="0.25">
      <c r="A1084">
        <v>2164.4778000000001</v>
      </c>
      <c r="B1084">
        <v>5.0270999999999999</v>
      </c>
      <c r="C1084">
        <v>29.27</v>
      </c>
    </row>
    <row r="1085" spans="1:3" x14ac:dyDescent="0.25">
      <c r="A1085">
        <v>2166.4762000000001</v>
      </c>
      <c r="B1085">
        <v>5.0148000000000001</v>
      </c>
      <c r="C1085">
        <v>29.66</v>
      </c>
    </row>
    <row r="1086" spans="1:3" x14ac:dyDescent="0.25">
      <c r="A1086">
        <v>2168.4764</v>
      </c>
      <c r="B1086">
        <v>4.9835000000000003</v>
      </c>
      <c r="C1086">
        <v>29.46</v>
      </c>
    </row>
    <row r="1087" spans="1:3" x14ac:dyDescent="0.25">
      <c r="A1087">
        <v>2170.4769999999999</v>
      </c>
      <c r="B1087">
        <v>4.9573999999999998</v>
      </c>
      <c r="C1087">
        <v>29.86</v>
      </c>
    </row>
    <row r="1088" spans="1:3" x14ac:dyDescent="0.25">
      <c r="A1088">
        <v>2172.7673</v>
      </c>
      <c r="B1088">
        <v>4.9614000000000003</v>
      </c>
      <c r="C1088">
        <v>29.69</v>
      </c>
    </row>
    <row r="1089" spans="1:3" x14ac:dyDescent="0.25">
      <c r="A1089">
        <v>2174.4762000000001</v>
      </c>
      <c r="B1089">
        <v>4.9543999999999997</v>
      </c>
      <c r="C1089">
        <v>29.74</v>
      </c>
    </row>
    <row r="1090" spans="1:3" x14ac:dyDescent="0.25">
      <c r="A1090">
        <v>2176.4760999999999</v>
      </c>
      <c r="B1090">
        <v>4.9477000000000002</v>
      </c>
      <c r="C1090">
        <v>29.4</v>
      </c>
    </row>
    <row r="1091" spans="1:3" x14ac:dyDescent="0.25">
      <c r="A1091">
        <v>2178.4762000000001</v>
      </c>
      <c r="B1091">
        <v>4.9452999999999996</v>
      </c>
      <c r="C1091">
        <v>29.37</v>
      </c>
    </row>
    <row r="1092" spans="1:3" x14ac:dyDescent="0.25">
      <c r="A1092">
        <v>2180.4760999999999</v>
      </c>
      <c r="B1092">
        <v>4.9637000000000002</v>
      </c>
      <c r="C1092">
        <v>29.86</v>
      </c>
    </row>
    <row r="1093" spans="1:3" x14ac:dyDescent="0.25">
      <c r="A1093">
        <v>2182.4774000000002</v>
      </c>
      <c r="B1093">
        <v>4.9790999999999999</v>
      </c>
      <c r="C1093">
        <v>30.09</v>
      </c>
    </row>
    <row r="1094" spans="1:3" x14ac:dyDescent="0.25">
      <c r="A1094">
        <v>2184.4767000000002</v>
      </c>
      <c r="B1094">
        <v>4.9958</v>
      </c>
      <c r="C1094">
        <v>29.36</v>
      </c>
    </row>
    <row r="1095" spans="1:3" x14ac:dyDescent="0.25">
      <c r="A1095">
        <v>2186.4767999999999</v>
      </c>
      <c r="B1095">
        <v>5.0292000000000003</v>
      </c>
      <c r="C1095">
        <v>29.11</v>
      </c>
    </row>
    <row r="1096" spans="1:3" x14ac:dyDescent="0.25">
      <c r="A1096">
        <v>2188.4769999999999</v>
      </c>
      <c r="B1096">
        <v>4.9946999999999999</v>
      </c>
      <c r="C1096">
        <v>29.88</v>
      </c>
    </row>
    <row r="1097" spans="1:3" x14ac:dyDescent="0.25">
      <c r="A1097">
        <v>2190.5219999999999</v>
      </c>
      <c r="B1097">
        <v>4.99</v>
      </c>
      <c r="C1097">
        <v>29.5</v>
      </c>
    </row>
    <row r="1098" spans="1:3" x14ac:dyDescent="0.25">
      <c r="A1098">
        <v>2192.4767000000002</v>
      </c>
      <c r="B1098">
        <v>4.9691999999999998</v>
      </c>
      <c r="C1098">
        <v>30.38</v>
      </c>
    </row>
    <row r="1099" spans="1:3" x14ac:dyDescent="0.25">
      <c r="A1099">
        <v>2194.4764</v>
      </c>
      <c r="B1099">
        <v>4.9471999999999996</v>
      </c>
      <c r="C1099">
        <v>29.66</v>
      </c>
    </row>
    <row r="1100" spans="1:3" x14ac:dyDescent="0.25">
      <c r="A1100">
        <v>2196.4760000000001</v>
      </c>
      <c r="B1100">
        <v>4.9481000000000002</v>
      </c>
      <c r="C1100">
        <v>29.88</v>
      </c>
    </row>
    <row r="1101" spans="1:3" x14ac:dyDescent="0.25">
      <c r="A1101">
        <v>2198.4758999999999</v>
      </c>
      <c r="B1101">
        <v>4.9797000000000002</v>
      </c>
      <c r="C1101">
        <v>29.38</v>
      </c>
    </row>
    <row r="1102" spans="1:3" x14ac:dyDescent="0.25">
      <c r="A1102">
        <v>2200.4757</v>
      </c>
      <c r="B1102">
        <v>5.0111999999999997</v>
      </c>
      <c r="C1102">
        <v>29.2</v>
      </c>
    </row>
    <row r="1103" spans="1:3" x14ac:dyDescent="0.25">
      <c r="A1103">
        <v>2202.4771000000001</v>
      </c>
      <c r="B1103">
        <v>5.0476000000000001</v>
      </c>
      <c r="C1103">
        <v>29.3</v>
      </c>
    </row>
    <row r="1104" spans="1:3" x14ac:dyDescent="0.25">
      <c r="A1104">
        <v>2204.4756000000002</v>
      </c>
      <c r="B1104">
        <v>5.0723000000000003</v>
      </c>
      <c r="C1104">
        <v>29.79</v>
      </c>
    </row>
    <row r="1105" spans="1:3" x14ac:dyDescent="0.25">
      <c r="A1105">
        <v>2206.4757</v>
      </c>
      <c r="B1105">
        <v>5.0759999999999996</v>
      </c>
      <c r="C1105">
        <v>29.88</v>
      </c>
    </row>
    <row r="1106" spans="1:3" x14ac:dyDescent="0.25">
      <c r="A1106">
        <v>2208.4756000000002</v>
      </c>
      <c r="B1106">
        <v>5.0757000000000003</v>
      </c>
      <c r="C1106">
        <v>30.12</v>
      </c>
    </row>
    <row r="1107" spans="1:3" x14ac:dyDescent="0.25">
      <c r="A1107">
        <v>2210.4756000000002</v>
      </c>
      <c r="B1107">
        <v>5.0738000000000003</v>
      </c>
      <c r="C1107">
        <v>30.46</v>
      </c>
    </row>
    <row r="1108" spans="1:3" x14ac:dyDescent="0.25">
      <c r="A1108">
        <v>2212.4755</v>
      </c>
      <c r="B1108">
        <v>5.0784000000000002</v>
      </c>
      <c r="C1108">
        <v>30.08</v>
      </c>
    </row>
    <row r="1109" spans="1:3" x14ac:dyDescent="0.25">
      <c r="A1109">
        <v>2214.4766</v>
      </c>
      <c r="B1109">
        <v>5.0208000000000004</v>
      </c>
      <c r="C1109">
        <v>29.81</v>
      </c>
    </row>
    <row r="1110" spans="1:3" x14ac:dyDescent="0.25">
      <c r="A1110">
        <v>2216.4767000000002</v>
      </c>
      <c r="B1110">
        <v>5.0052000000000003</v>
      </c>
      <c r="C1110">
        <v>29.86</v>
      </c>
    </row>
    <row r="1111" spans="1:3" x14ac:dyDescent="0.25">
      <c r="A1111">
        <v>2218.4758000000002</v>
      </c>
      <c r="B1111">
        <v>4.9737999999999998</v>
      </c>
      <c r="C1111">
        <v>30.01</v>
      </c>
    </row>
    <row r="1112" spans="1:3" x14ac:dyDescent="0.25">
      <c r="A1112">
        <v>2220.4767000000002</v>
      </c>
      <c r="B1112">
        <v>4.9653999999999998</v>
      </c>
      <c r="C1112">
        <v>29.75</v>
      </c>
    </row>
    <row r="1113" spans="1:3" x14ac:dyDescent="0.25">
      <c r="A1113">
        <v>2222.7696999999998</v>
      </c>
      <c r="B1113">
        <v>4.9964000000000004</v>
      </c>
      <c r="C1113">
        <v>30.03</v>
      </c>
    </row>
    <row r="1114" spans="1:3" x14ac:dyDescent="0.25">
      <c r="A1114">
        <v>2224.5041999999999</v>
      </c>
      <c r="B1114">
        <v>5.0278999999999998</v>
      </c>
      <c r="C1114">
        <v>29.64</v>
      </c>
    </row>
    <row r="1115" spans="1:3" x14ac:dyDescent="0.25">
      <c r="A1115">
        <v>2226.4753000000001</v>
      </c>
      <c r="B1115">
        <v>5.0387000000000004</v>
      </c>
      <c r="C1115">
        <v>30.22</v>
      </c>
    </row>
    <row r="1116" spans="1:3" x14ac:dyDescent="0.25">
      <c r="A1116">
        <v>2228.52</v>
      </c>
      <c r="B1116">
        <v>5.0632000000000001</v>
      </c>
      <c r="C1116">
        <v>30.43</v>
      </c>
    </row>
    <row r="1117" spans="1:3" x14ac:dyDescent="0.25">
      <c r="A1117">
        <v>2230.4755</v>
      </c>
      <c r="B1117">
        <v>5.0777000000000001</v>
      </c>
      <c r="C1117">
        <v>29.78</v>
      </c>
    </row>
    <row r="1118" spans="1:3" x14ac:dyDescent="0.25">
      <c r="A1118">
        <v>2232.7930999999999</v>
      </c>
      <c r="B1118">
        <v>5.1197999999999997</v>
      </c>
      <c r="C1118">
        <v>30.11</v>
      </c>
    </row>
    <row r="1119" spans="1:3" x14ac:dyDescent="0.25">
      <c r="A1119">
        <v>2234.4753000000001</v>
      </c>
      <c r="B1119">
        <v>5.1810999999999998</v>
      </c>
      <c r="C1119">
        <v>30.28</v>
      </c>
    </row>
    <row r="1120" spans="1:3" x14ac:dyDescent="0.25">
      <c r="A1120">
        <v>2236.4751000000001</v>
      </c>
      <c r="B1120">
        <v>5.1992000000000003</v>
      </c>
      <c r="C1120">
        <v>30.44</v>
      </c>
    </row>
    <row r="1121" spans="1:3" x14ac:dyDescent="0.25">
      <c r="A1121">
        <v>2238.4751000000001</v>
      </c>
      <c r="B1121">
        <v>5.2188999999999997</v>
      </c>
      <c r="C1121">
        <v>29.67</v>
      </c>
    </row>
    <row r="1122" spans="1:3" x14ac:dyDescent="0.25">
      <c r="A1122">
        <v>2240.4751000000001</v>
      </c>
      <c r="B1122">
        <v>5.2309999999999999</v>
      </c>
      <c r="C1122">
        <v>30.45</v>
      </c>
    </row>
    <row r="1123" spans="1:3" x14ac:dyDescent="0.25">
      <c r="A1123">
        <v>2242.4762999999998</v>
      </c>
      <c r="B1123">
        <v>5.2351000000000001</v>
      </c>
      <c r="C1123">
        <v>30.35</v>
      </c>
    </row>
    <row r="1124" spans="1:3" x14ac:dyDescent="0.25">
      <c r="A1124">
        <v>2244.4749000000002</v>
      </c>
      <c r="B1124">
        <v>5.2233000000000001</v>
      </c>
      <c r="C1124">
        <v>30.23</v>
      </c>
    </row>
    <row r="1125" spans="1:3" x14ac:dyDescent="0.25">
      <c r="A1125">
        <v>2246.4749000000002</v>
      </c>
      <c r="B1125">
        <v>5.2522000000000002</v>
      </c>
      <c r="C1125">
        <v>29.91</v>
      </c>
    </row>
    <row r="1126" spans="1:3" x14ac:dyDescent="0.25">
      <c r="A1126">
        <v>2248.4751999999999</v>
      </c>
      <c r="B1126">
        <v>5.2781000000000002</v>
      </c>
      <c r="C1126">
        <v>30.29</v>
      </c>
    </row>
    <row r="1127" spans="1:3" x14ac:dyDescent="0.25">
      <c r="A1127">
        <v>2250.4748</v>
      </c>
      <c r="B1127">
        <v>5.2625000000000002</v>
      </c>
      <c r="C1127">
        <v>30.22</v>
      </c>
    </row>
    <row r="1128" spans="1:3" x14ac:dyDescent="0.25">
      <c r="A1128">
        <v>2252.4764</v>
      </c>
      <c r="B1128">
        <v>5.2413999999999996</v>
      </c>
      <c r="C1128">
        <v>30.3</v>
      </c>
    </row>
    <row r="1129" spans="1:3" x14ac:dyDescent="0.25">
      <c r="A1129">
        <v>2254.4748</v>
      </c>
      <c r="B1129">
        <v>5.2502000000000004</v>
      </c>
      <c r="C1129">
        <v>30</v>
      </c>
    </row>
    <row r="1130" spans="1:3" x14ac:dyDescent="0.25">
      <c r="A1130">
        <v>2256.4748</v>
      </c>
      <c r="B1130">
        <v>5.2354000000000003</v>
      </c>
      <c r="C1130">
        <v>30.38</v>
      </c>
    </row>
    <row r="1131" spans="1:3" x14ac:dyDescent="0.25">
      <c r="A1131">
        <v>2258.4748</v>
      </c>
      <c r="B1131">
        <v>5.2305999999999999</v>
      </c>
      <c r="C1131">
        <v>30.27</v>
      </c>
    </row>
    <row r="1132" spans="1:3" x14ac:dyDescent="0.25">
      <c r="A1132">
        <v>2260.4749000000002</v>
      </c>
      <c r="B1132">
        <v>5.2267999999999999</v>
      </c>
      <c r="C1132">
        <v>29.99</v>
      </c>
    </row>
    <row r="1133" spans="1:3" x14ac:dyDescent="0.25">
      <c r="A1133">
        <v>2262.4762999999998</v>
      </c>
      <c r="B1133">
        <v>5.1984000000000004</v>
      </c>
      <c r="C1133">
        <v>30.14</v>
      </c>
    </row>
    <row r="1134" spans="1:3" x14ac:dyDescent="0.25">
      <c r="A1134">
        <v>2264.4764</v>
      </c>
      <c r="B1134">
        <v>5.202</v>
      </c>
      <c r="C1134">
        <v>30.26</v>
      </c>
    </row>
    <row r="1135" spans="1:3" x14ac:dyDescent="0.25">
      <c r="A1135">
        <v>2266.4756000000002</v>
      </c>
      <c r="B1135">
        <v>5.2008000000000001</v>
      </c>
      <c r="C1135">
        <v>30.38</v>
      </c>
    </row>
    <row r="1136" spans="1:3" x14ac:dyDescent="0.25">
      <c r="A1136">
        <v>2268.4751000000001</v>
      </c>
      <c r="B1136">
        <v>5.1863999999999999</v>
      </c>
      <c r="C1136">
        <v>30.34</v>
      </c>
    </row>
    <row r="1137" spans="1:3" x14ac:dyDescent="0.25">
      <c r="A1137">
        <v>2270.5223999999998</v>
      </c>
      <c r="B1137">
        <v>5.2020999999999997</v>
      </c>
      <c r="C1137">
        <v>30.1</v>
      </c>
    </row>
    <row r="1138" spans="1:3" x14ac:dyDescent="0.25">
      <c r="A1138">
        <v>2272.4744999999998</v>
      </c>
      <c r="B1138">
        <v>5.2525000000000004</v>
      </c>
      <c r="C1138">
        <v>30.56</v>
      </c>
    </row>
    <row r="1139" spans="1:3" x14ac:dyDescent="0.25">
      <c r="A1139">
        <v>2274.4747000000002</v>
      </c>
      <c r="B1139">
        <v>5.2363</v>
      </c>
      <c r="C1139">
        <v>30.26</v>
      </c>
    </row>
    <row r="1140" spans="1:3" x14ac:dyDescent="0.25">
      <c r="A1140">
        <v>2276.4744000000001</v>
      </c>
      <c r="B1140">
        <v>5.1925999999999997</v>
      </c>
      <c r="C1140">
        <v>30.42</v>
      </c>
    </row>
    <row r="1141" spans="1:3" x14ac:dyDescent="0.25">
      <c r="A1141">
        <v>2278.4744000000001</v>
      </c>
      <c r="B1141">
        <v>5.1475999999999997</v>
      </c>
      <c r="C1141">
        <v>30.44</v>
      </c>
    </row>
    <row r="1142" spans="1:3" x14ac:dyDescent="0.25">
      <c r="A1142">
        <v>2280.4744999999998</v>
      </c>
      <c r="B1142">
        <v>5.1242999999999999</v>
      </c>
      <c r="C1142">
        <v>30.07</v>
      </c>
    </row>
    <row r="1143" spans="1:3" x14ac:dyDescent="0.25">
      <c r="A1143">
        <v>2282.4742999999999</v>
      </c>
      <c r="B1143">
        <v>5.1081000000000003</v>
      </c>
      <c r="C1143">
        <v>30.46</v>
      </c>
    </row>
    <row r="1144" spans="1:3" x14ac:dyDescent="0.25">
      <c r="A1144">
        <v>2284.4742000000001</v>
      </c>
      <c r="B1144">
        <v>5.0995999999999997</v>
      </c>
      <c r="C1144">
        <v>30.28</v>
      </c>
    </row>
    <row r="1145" spans="1:3" x14ac:dyDescent="0.25">
      <c r="A1145">
        <v>2286.4742000000001</v>
      </c>
      <c r="B1145">
        <v>5.1321000000000003</v>
      </c>
      <c r="C1145">
        <v>29.62</v>
      </c>
    </row>
    <row r="1146" spans="1:3" x14ac:dyDescent="0.25">
      <c r="A1146">
        <v>2288.4742000000001</v>
      </c>
      <c r="B1146">
        <v>5.1482999999999999</v>
      </c>
      <c r="C1146">
        <v>30.18</v>
      </c>
    </row>
    <row r="1147" spans="1:3" x14ac:dyDescent="0.25">
      <c r="A1147">
        <v>2290.4748</v>
      </c>
      <c r="B1147">
        <v>5.1466000000000003</v>
      </c>
      <c r="C1147">
        <v>30.57</v>
      </c>
    </row>
    <row r="1148" spans="1:3" x14ac:dyDescent="0.25">
      <c r="A1148">
        <v>2292.4747000000002</v>
      </c>
      <c r="B1148">
        <v>5.1585999999999999</v>
      </c>
      <c r="C1148">
        <v>30.29</v>
      </c>
    </row>
    <row r="1149" spans="1:3" x14ac:dyDescent="0.25">
      <c r="A1149">
        <v>2294.4748</v>
      </c>
      <c r="B1149">
        <v>5.2073</v>
      </c>
      <c r="C1149">
        <v>30.18</v>
      </c>
    </row>
    <row r="1150" spans="1:3" x14ac:dyDescent="0.25">
      <c r="A1150">
        <v>2296.4749999999999</v>
      </c>
      <c r="B1150">
        <v>5.2210000000000001</v>
      </c>
      <c r="C1150">
        <v>30.2</v>
      </c>
    </row>
    <row r="1151" spans="1:3" x14ac:dyDescent="0.25">
      <c r="A1151">
        <v>2298.4740999999999</v>
      </c>
      <c r="B1151">
        <v>5.22</v>
      </c>
      <c r="C1151">
        <v>30.52</v>
      </c>
    </row>
    <row r="1152" spans="1:3" x14ac:dyDescent="0.25">
      <c r="A1152">
        <v>2300.4740999999999</v>
      </c>
      <c r="B1152">
        <v>5.1943999999999999</v>
      </c>
      <c r="C1152">
        <v>29.87</v>
      </c>
    </row>
    <row r="1153" spans="1:3" x14ac:dyDescent="0.25">
      <c r="A1153">
        <v>2302.4740000000002</v>
      </c>
      <c r="B1153">
        <v>5.2074999999999996</v>
      </c>
      <c r="C1153">
        <v>30.61</v>
      </c>
    </row>
    <row r="1154" spans="1:3" x14ac:dyDescent="0.25">
      <c r="A1154">
        <v>2304.4742999999999</v>
      </c>
      <c r="B1154">
        <v>5.2198000000000002</v>
      </c>
      <c r="C1154">
        <v>30.22</v>
      </c>
    </row>
    <row r="1155" spans="1:3" x14ac:dyDescent="0.25">
      <c r="A1155">
        <v>2306.4739</v>
      </c>
      <c r="B1155">
        <v>5.2521000000000004</v>
      </c>
      <c r="C1155">
        <v>30.21</v>
      </c>
    </row>
    <row r="1156" spans="1:3" x14ac:dyDescent="0.25">
      <c r="A1156">
        <v>2308.4753000000001</v>
      </c>
      <c r="B1156">
        <v>5.2705000000000002</v>
      </c>
      <c r="C1156">
        <v>30.12</v>
      </c>
    </row>
    <row r="1157" spans="1:3" x14ac:dyDescent="0.25">
      <c r="A1157">
        <v>2310.4739</v>
      </c>
      <c r="B1157">
        <v>5.2892000000000001</v>
      </c>
      <c r="C1157">
        <v>29.96</v>
      </c>
    </row>
    <row r="1158" spans="1:3" x14ac:dyDescent="0.25">
      <c r="A1158">
        <v>2312.4753000000001</v>
      </c>
      <c r="B1158">
        <v>5.2937000000000003</v>
      </c>
      <c r="C1158">
        <v>30.19</v>
      </c>
    </row>
    <row r="1159" spans="1:3" x14ac:dyDescent="0.25">
      <c r="A1159">
        <v>2314.4746</v>
      </c>
      <c r="B1159">
        <v>5.2407000000000004</v>
      </c>
      <c r="C1159">
        <v>30.02</v>
      </c>
    </row>
    <row r="1160" spans="1:3" x14ac:dyDescent="0.25">
      <c r="A1160">
        <v>2316.4751999999999</v>
      </c>
      <c r="B1160">
        <v>5.2049000000000003</v>
      </c>
      <c r="C1160">
        <v>30.3</v>
      </c>
    </row>
    <row r="1161" spans="1:3" x14ac:dyDescent="0.25">
      <c r="A1161">
        <v>2318.4737</v>
      </c>
      <c r="B1161">
        <v>5.2061000000000002</v>
      </c>
      <c r="C1161">
        <v>30.17</v>
      </c>
    </row>
    <row r="1162" spans="1:3" x14ac:dyDescent="0.25">
      <c r="A1162">
        <v>2320.4746</v>
      </c>
      <c r="B1162">
        <v>5.1924000000000001</v>
      </c>
      <c r="C1162">
        <v>30.21</v>
      </c>
    </row>
    <row r="1163" spans="1:3" x14ac:dyDescent="0.25">
      <c r="A1163">
        <v>2322.4735999999998</v>
      </c>
      <c r="B1163">
        <v>5.1651999999999996</v>
      </c>
      <c r="C1163">
        <v>29.71</v>
      </c>
    </row>
    <row r="1164" spans="1:3" x14ac:dyDescent="0.25">
      <c r="A1164">
        <v>2324.4740000000002</v>
      </c>
      <c r="B1164">
        <v>5.1699000000000002</v>
      </c>
      <c r="C1164">
        <v>29.88</v>
      </c>
    </row>
    <row r="1165" spans="1:3" x14ac:dyDescent="0.25">
      <c r="A1165">
        <v>2326.4742000000001</v>
      </c>
      <c r="B1165">
        <v>5.1551</v>
      </c>
      <c r="C1165">
        <v>30.38</v>
      </c>
    </row>
    <row r="1166" spans="1:3" x14ac:dyDescent="0.25">
      <c r="A1166">
        <v>2328.4747000000002</v>
      </c>
      <c r="B1166">
        <v>5.1707000000000001</v>
      </c>
      <c r="C1166">
        <v>30.31</v>
      </c>
    </row>
    <row r="1167" spans="1:3" x14ac:dyDescent="0.25">
      <c r="A1167">
        <v>2330.4747000000002</v>
      </c>
      <c r="B1167">
        <v>5.1714000000000002</v>
      </c>
      <c r="C1167">
        <v>29.94</v>
      </c>
    </row>
    <row r="1168" spans="1:3" x14ac:dyDescent="0.25">
      <c r="A1168">
        <v>2332.4978999999998</v>
      </c>
      <c r="B1168">
        <v>5.1764000000000001</v>
      </c>
      <c r="C1168">
        <v>30.08</v>
      </c>
    </row>
    <row r="1169" spans="1:3" x14ac:dyDescent="0.25">
      <c r="A1169">
        <v>2334.4742999999999</v>
      </c>
      <c r="B1169">
        <v>5.1734999999999998</v>
      </c>
      <c r="C1169">
        <v>29.82</v>
      </c>
    </row>
    <row r="1170" spans="1:3" x14ac:dyDescent="0.25">
      <c r="A1170">
        <v>2336.5178999999998</v>
      </c>
      <c r="B1170">
        <v>5.1844000000000001</v>
      </c>
      <c r="C1170">
        <v>30.2</v>
      </c>
    </row>
    <row r="1171" spans="1:3" x14ac:dyDescent="0.25">
      <c r="A1171">
        <v>2338.4967999999999</v>
      </c>
      <c r="B1171">
        <v>5.1635</v>
      </c>
      <c r="C1171">
        <v>30.26</v>
      </c>
    </row>
    <row r="1172" spans="1:3" x14ac:dyDescent="0.25">
      <c r="A1172">
        <v>2340.7943</v>
      </c>
      <c r="B1172">
        <v>5.1455000000000002</v>
      </c>
      <c r="C1172">
        <v>30.08</v>
      </c>
    </row>
    <row r="1173" spans="1:3" x14ac:dyDescent="0.25">
      <c r="A1173">
        <v>2342.4735999999998</v>
      </c>
      <c r="B1173">
        <v>5.1479999999999997</v>
      </c>
      <c r="C1173">
        <v>30.3</v>
      </c>
    </row>
    <row r="1174" spans="1:3" x14ac:dyDescent="0.25">
      <c r="A1174">
        <v>2344.4746</v>
      </c>
      <c r="B1174">
        <v>5.1725000000000003</v>
      </c>
      <c r="C1174">
        <v>29.81</v>
      </c>
    </row>
    <row r="1175" spans="1:3" x14ac:dyDescent="0.25">
      <c r="A1175">
        <v>2346.4747000000002</v>
      </c>
      <c r="B1175">
        <v>5.1825000000000001</v>
      </c>
      <c r="C1175">
        <v>30.21</v>
      </c>
    </row>
    <row r="1176" spans="1:3" x14ac:dyDescent="0.25">
      <c r="A1176">
        <v>2348.7926000000002</v>
      </c>
      <c r="B1176">
        <v>5.2024999999999997</v>
      </c>
      <c r="C1176">
        <v>30.14</v>
      </c>
    </row>
    <row r="1177" spans="1:3" x14ac:dyDescent="0.25">
      <c r="A1177">
        <v>2350.4740999999999</v>
      </c>
      <c r="B1177">
        <v>5.2279</v>
      </c>
      <c r="C1177">
        <v>29.99</v>
      </c>
    </row>
    <row r="1178" spans="1:3" x14ac:dyDescent="0.25">
      <c r="A1178">
        <v>2352.4740000000002</v>
      </c>
      <c r="B1178">
        <v>5.2126000000000001</v>
      </c>
      <c r="C1178">
        <v>29.83</v>
      </c>
    </row>
    <row r="1179" spans="1:3" x14ac:dyDescent="0.25">
      <c r="A1179">
        <v>2354.4740999999999</v>
      </c>
      <c r="B1179">
        <v>5.2347999999999999</v>
      </c>
      <c r="C1179">
        <v>30.23</v>
      </c>
    </row>
    <row r="1180" spans="1:3" x14ac:dyDescent="0.25">
      <c r="A1180">
        <v>2356.4740000000002</v>
      </c>
      <c r="B1180">
        <v>5.2544000000000004</v>
      </c>
      <c r="C1180">
        <v>29.84</v>
      </c>
    </row>
    <row r="1181" spans="1:3" x14ac:dyDescent="0.25">
      <c r="A1181">
        <v>2358.7934</v>
      </c>
      <c r="B1181">
        <v>5.2561</v>
      </c>
      <c r="C1181">
        <v>30.1</v>
      </c>
    </row>
    <row r="1182" spans="1:3" x14ac:dyDescent="0.25">
      <c r="A1182">
        <v>2360.4731999999999</v>
      </c>
      <c r="B1182">
        <v>5.2446999999999999</v>
      </c>
      <c r="C1182">
        <v>29.76</v>
      </c>
    </row>
    <row r="1183" spans="1:3" x14ac:dyDescent="0.25">
      <c r="A1183">
        <v>2362.4899999999998</v>
      </c>
      <c r="B1183">
        <v>5.2430000000000003</v>
      </c>
      <c r="C1183">
        <v>29.93</v>
      </c>
    </row>
    <row r="1184" spans="1:3" x14ac:dyDescent="0.25">
      <c r="A1184">
        <v>2364.4893999999999</v>
      </c>
      <c r="B1184">
        <v>5.2335000000000003</v>
      </c>
      <c r="C1184">
        <v>29.88</v>
      </c>
    </row>
    <row r="1185" spans="1:3" x14ac:dyDescent="0.25">
      <c r="A1185">
        <v>2366.4728</v>
      </c>
      <c r="B1185">
        <v>5.1943999999999999</v>
      </c>
      <c r="C1185">
        <v>29.64</v>
      </c>
    </row>
    <row r="1186" spans="1:3" x14ac:dyDescent="0.25">
      <c r="A1186">
        <v>2368.4729000000002</v>
      </c>
      <c r="B1186">
        <v>5.1779999999999999</v>
      </c>
      <c r="C1186">
        <v>29.75</v>
      </c>
    </row>
    <row r="1187" spans="1:3" x14ac:dyDescent="0.25">
      <c r="A1187">
        <v>2370.4735000000001</v>
      </c>
      <c r="B1187">
        <v>5.1692999999999998</v>
      </c>
      <c r="C1187">
        <v>30.26</v>
      </c>
    </row>
    <row r="1188" spans="1:3" x14ac:dyDescent="0.25">
      <c r="A1188">
        <v>2372.4729000000002</v>
      </c>
      <c r="B1188">
        <v>5.1711999999999998</v>
      </c>
      <c r="C1188">
        <v>30.34</v>
      </c>
    </row>
    <row r="1189" spans="1:3" x14ac:dyDescent="0.25">
      <c r="A1189">
        <v>2374.473</v>
      </c>
      <c r="B1189">
        <v>5.1843000000000004</v>
      </c>
      <c r="C1189">
        <v>29.97</v>
      </c>
    </row>
    <row r="1190" spans="1:3" x14ac:dyDescent="0.25">
      <c r="A1190">
        <v>2376.4728</v>
      </c>
      <c r="B1190">
        <v>5.1736000000000004</v>
      </c>
      <c r="C1190">
        <v>29.93</v>
      </c>
    </row>
    <row r="1191" spans="1:3" x14ac:dyDescent="0.25">
      <c r="A1191">
        <v>2378.4726999999998</v>
      </c>
      <c r="B1191">
        <v>5.1581000000000001</v>
      </c>
      <c r="C1191">
        <v>29.81</v>
      </c>
    </row>
    <row r="1192" spans="1:3" x14ac:dyDescent="0.25">
      <c r="A1192">
        <v>2380.4726000000001</v>
      </c>
      <c r="B1192">
        <v>5.1420000000000003</v>
      </c>
      <c r="C1192">
        <v>29.78</v>
      </c>
    </row>
    <row r="1193" spans="1:3" x14ac:dyDescent="0.25">
      <c r="A1193">
        <v>2382.5016000000001</v>
      </c>
      <c r="B1193">
        <v>5.1498999999999997</v>
      </c>
      <c r="C1193">
        <v>29.92</v>
      </c>
    </row>
    <row r="1194" spans="1:3" x14ac:dyDescent="0.25">
      <c r="A1194">
        <v>2384.4728</v>
      </c>
      <c r="B1194">
        <v>5.1430999999999996</v>
      </c>
      <c r="C1194">
        <v>29.68</v>
      </c>
    </row>
    <row r="1195" spans="1:3" x14ac:dyDescent="0.25">
      <c r="A1195">
        <v>2386.4726000000001</v>
      </c>
      <c r="B1195">
        <v>5.1413000000000002</v>
      </c>
      <c r="C1195">
        <v>29.59</v>
      </c>
    </row>
    <row r="1196" spans="1:3" x14ac:dyDescent="0.25">
      <c r="A1196">
        <v>2388.4724000000001</v>
      </c>
      <c r="B1196">
        <v>5.1590999999999996</v>
      </c>
      <c r="C1196">
        <v>29.76</v>
      </c>
    </row>
    <row r="1197" spans="1:3" x14ac:dyDescent="0.25">
      <c r="A1197">
        <v>2390.4726999999998</v>
      </c>
      <c r="B1197">
        <v>5.1605999999999996</v>
      </c>
      <c r="C1197">
        <v>29.66</v>
      </c>
    </row>
    <row r="1198" spans="1:3" x14ac:dyDescent="0.25">
      <c r="A1198">
        <v>2392.4731000000002</v>
      </c>
      <c r="B1198">
        <v>5.1470000000000002</v>
      </c>
      <c r="C1198">
        <v>29.77</v>
      </c>
    </row>
    <row r="1199" spans="1:3" x14ac:dyDescent="0.25">
      <c r="A1199">
        <v>2394.473</v>
      </c>
      <c r="B1199">
        <v>5.1410999999999998</v>
      </c>
      <c r="C1199">
        <v>29.84</v>
      </c>
    </row>
    <row r="1200" spans="1:3" x14ac:dyDescent="0.25">
      <c r="A1200">
        <v>2396.4739</v>
      </c>
      <c r="B1200">
        <v>5.1536999999999997</v>
      </c>
      <c r="C1200">
        <v>29.37</v>
      </c>
    </row>
    <row r="1201" spans="1:3" x14ac:dyDescent="0.25">
      <c r="A1201">
        <v>2398.4724000000001</v>
      </c>
      <c r="B1201">
        <v>5.1858000000000004</v>
      </c>
      <c r="C1201">
        <v>29.89</v>
      </c>
    </row>
    <row r="1202" spans="1:3" x14ac:dyDescent="0.25">
      <c r="A1202">
        <v>2400.4724000000001</v>
      </c>
      <c r="B1202">
        <v>5.1788999999999996</v>
      </c>
      <c r="C1202">
        <v>29.11</v>
      </c>
    </row>
    <row r="1203" spans="1:3" x14ac:dyDescent="0.25">
      <c r="A1203">
        <v>2402.4722999999999</v>
      </c>
      <c r="B1203">
        <v>5.1714000000000002</v>
      </c>
      <c r="C1203">
        <v>29.81</v>
      </c>
    </row>
    <row r="1204" spans="1:3" x14ac:dyDescent="0.25">
      <c r="A1204">
        <v>2404.4724000000001</v>
      </c>
      <c r="B1204">
        <v>5.1581999999999999</v>
      </c>
      <c r="C1204">
        <v>29.51</v>
      </c>
    </row>
    <row r="1205" spans="1:3" x14ac:dyDescent="0.25">
      <c r="A1205">
        <v>2406.4724000000001</v>
      </c>
      <c r="B1205">
        <v>5.1289999999999996</v>
      </c>
      <c r="C1205">
        <v>29.32</v>
      </c>
    </row>
    <row r="1206" spans="1:3" x14ac:dyDescent="0.25">
      <c r="A1206">
        <v>2408.4728</v>
      </c>
      <c r="B1206">
        <v>5.1086999999999998</v>
      </c>
      <c r="C1206">
        <v>28.82</v>
      </c>
    </row>
    <row r="1207" spans="1:3" x14ac:dyDescent="0.25">
      <c r="A1207">
        <v>2410.4733999999999</v>
      </c>
      <c r="B1207">
        <v>5.1174999999999997</v>
      </c>
      <c r="C1207">
        <v>29.48</v>
      </c>
    </row>
    <row r="1208" spans="1:3" x14ac:dyDescent="0.25">
      <c r="A1208">
        <v>2412.4722000000002</v>
      </c>
      <c r="B1208">
        <v>5.1353</v>
      </c>
      <c r="C1208">
        <v>29.72</v>
      </c>
    </row>
    <row r="1209" spans="1:3" x14ac:dyDescent="0.25">
      <c r="A1209">
        <v>2414.4722999999999</v>
      </c>
      <c r="B1209">
        <v>5.1631999999999998</v>
      </c>
      <c r="C1209">
        <v>29.11</v>
      </c>
    </row>
    <row r="1210" spans="1:3" x14ac:dyDescent="0.25">
      <c r="A1210">
        <v>2416.4733000000001</v>
      </c>
      <c r="B1210">
        <v>5.1729000000000003</v>
      </c>
      <c r="C1210">
        <v>28.97</v>
      </c>
    </row>
    <row r="1211" spans="1:3" x14ac:dyDescent="0.25">
      <c r="A1211">
        <v>2418.4731999999999</v>
      </c>
      <c r="B1211">
        <v>5.1764000000000001</v>
      </c>
      <c r="C1211">
        <v>29.88</v>
      </c>
    </row>
    <row r="1212" spans="1:3" x14ac:dyDescent="0.25">
      <c r="A1212">
        <v>2420.4971999999998</v>
      </c>
      <c r="B1212">
        <v>5.2045000000000003</v>
      </c>
      <c r="C1212">
        <v>29.45</v>
      </c>
    </row>
    <row r="1213" spans="1:3" x14ac:dyDescent="0.25">
      <c r="A1213">
        <v>2422.5014999999999</v>
      </c>
      <c r="B1213">
        <v>5.2476000000000003</v>
      </c>
      <c r="C1213">
        <v>29.78</v>
      </c>
    </row>
    <row r="1214" spans="1:3" x14ac:dyDescent="0.25">
      <c r="A1214">
        <v>2424.4881</v>
      </c>
      <c r="B1214">
        <v>5.2683</v>
      </c>
      <c r="C1214">
        <v>29.87</v>
      </c>
    </row>
    <row r="1215" spans="1:3" x14ac:dyDescent="0.25">
      <c r="A1215">
        <v>2426.4721</v>
      </c>
      <c r="B1215">
        <v>5.3078000000000003</v>
      </c>
      <c r="C1215">
        <v>29.38</v>
      </c>
    </row>
    <row r="1216" spans="1:3" x14ac:dyDescent="0.25">
      <c r="A1216">
        <v>2428.4717999999998</v>
      </c>
      <c r="B1216">
        <v>5.3503999999999996</v>
      </c>
      <c r="C1216">
        <v>30.12</v>
      </c>
    </row>
    <row r="1217" spans="1:3" x14ac:dyDescent="0.25">
      <c r="A1217">
        <v>2430.4717999999998</v>
      </c>
      <c r="B1217">
        <v>5.3288000000000002</v>
      </c>
      <c r="C1217">
        <v>29.3</v>
      </c>
    </row>
    <row r="1218" spans="1:3" x14ac:dyDescent="0.25">
      <c r="A1218">
        <v>2432.4717999999998</v>
      </c>
      <c r="B1218">
        <v>5.3090999999999999</v>
      </c>
      <c r="C1218">
        <v>29.45</v>
      </c>
    </row>
    <row r="1219" spans="1:3" x14ac:dyDescent="0.25">
      <c r="A1219">
        <v>2434.4719</v>
      </c>
      <c r="B1219">
        <v>5.2981999999999996</v>
      </c>
      <c r="C1219">
        <v>29.38</v>
      </c>
    </row>
    <row r="1220" spans="1:3" x14ac:dyDescent="0.25">
      <c r="A1220">
        <v>2436.4717000000001</v>
      </c>
      <c r="B1220">
        <v>5.2679</v>
      </c>
      <c r="C1220">
        <v>29.02</v>
      </c>
    </row>
    <row r="1221" spans="1:3" x14ac:dyDescent="0.25">
      <c r="A1221">
        <v>2438.4717000000001</v>
      </c>
      <c r="B1221">
        <v>5.2297000000000002</v>
      </c>
      <c r="C1221">
        <v>29.55</v>
      </c>
    </row>
    <row r="1222" spans="1:3" x14ac:dyDescent="0.25">
      <c r="A1222">
        <v>2440.4717000000001</v>
      </c>
      <c r="B1222">
        <v>5.1988000000000003</v>
      </c>
      <c r="C1222">
        <v>29.18</v>
      </c>
    </row>
    <row r="1223" spans="1:3" x14ac:dyDescent="0.25">
      <c r="A1223">
        <v>2442.4715999999999</v>
      </c>
      <c r="B1223">
        <v>5.1452</v>
      </c>
      <c r="C1223">
        <v>29.45</v>
      </c>
    </row>
    <row r="1224" spans="1:3" x14ac:dyDescent="0.25">
      <c r="A1224">
        <v>2444.4717999999998</v>
      </c>
      <c r="B1224">
        <v>5.1330999999999998</v>
      </c>
      <c r="C1224">
        <v>29.23</v>
      </c>
    </row>
    <row r="1225" spans="1:3" x14ac:dyDescent="0.25">
      <c r="A1225">
        <v>2446.4715000000001</v>
      </c>
      <c r="B1225">
        <v>5.1303999999999998</v>
      </c>
      <c r="C1225">
        <v>29.22</v>
      </c>
    </row>
    <row r="1226" spans="1:3" x14ac:dyDescent="0.25">
      <c r="A1226">
        <v>2448.4715000000001</v>
      </c>
      <c r="B1226">
        <v>5.1462000000000003</v>
      </c>
      <c r="C1226">
        <v>29.45</v>
      </c>
    </row>
    <row r="1227" spans="1:3" x14ac:dyDescent="0.25">
      <c r="A1227">
        <v>2450.4731000000002</v>
      </c>
      <c r="B1227">
        <v>5.1729000000000003</v>
      </c>
      <c r="C1227">
        <v>29.55</v>
      </c>
    </row>
    <row r="1228" spans="1:3" x14ac:dyDescent="0.25">
      <c r="A1228">
        <v>2452.4715999999999</v>
      </c>
      <c r="B1228">
        <v>5.1862000000000004</v>
      </c>
      <c r="C1228">
        <v>29.07</v>
      </c>
    </row>
    <row r="1229" spans="1:3" x14ac:dyDescent="0.25">
      <c r="A1229">
        <v>2454.4724999999999</v>
      </c>
      <c r="B1229">
        <v>5.1871</v>
      </c>
      <c r="C1229">
        <v>29.2</v>
      </c>
    </row>
    <row r="1230" spans="1:3" x14ac:dyDescent="0.25">
      <c r="A1230">
        <v>2456.4713999999999</v>
      </c>
      <c r="B1230">
        <v>5.1723999999999997</v>
      </c>
      <c r="C1230">
        <v>28.99</v>
      </c>
    </row>
    <row r="1231" spans="1:3" x14ac:dyDescent="0.25">
      <c r="A1231">
        <v>2458.4722999999999</v>
      </c>
      <c r="B1231">
        <v>5.1753999999999998</v>
      </c>
      <c r="C1231">
        <v>29.04</v>
      </c>
    </row>
    <row r="1232" spans="1:3" x14ac:dyDescent="0.25">
      <c r="A1232">
        <v>2460.4713999999999</v>
      </c>
      <c r="B1232">
        <v>5.1632999999999996</v>
      </c>
      <c r="C1232">
        <v>29.16</v>
      </c>
    </row>
    <row r="1233" spans="1:3" x14ac:dyDescent="0.25">
      <c r="A1233">
        <v>2462.4715000000001</v>
      </c>
      <c r="B1233">
        <v>5.1205999999999996</v>
      </c>
      <c r="C1233">
        <v>29.49</v>
      </c>
    </row>
    <row r="1234" spans="1:3" x14ac:dyDescent="0.25">
      <c r="A1234">
        <v>2464.4713999999999</v>
      </c>
      <c r="B1234">
        <v>5.1300999999999997</v>
      </c>
      <c r="C1234">
        <v>28.83</v>
      </c>
    </row>
    <row r="1235" spans="1:3" x14ac:dyDescent="0.25">
      <c r="A1235">
        <v>2466.4726999999998</v>
      </c>
      <c r="B1235">
        <v>5.1093999999999999</v>
      </c>
      <c r="C1235">
        <v>28.84</v>
      </c>
    </row>
    <row r="1236" spans="1:3" x14ac:dyDescent="0.25">
      <c r="A1236">
        <v>2468.4712</v>
      </c>
      <c r="B1236">
        <v>5.1166</v>
      </c>
      <c r="C1236">
        <v>29.24</v>
      </c>
    </row>
    <row r="1237" spans="1:3" x14ac:dyDescent="0.25">
      <c r="A1237">
        <v>2470.4722000000002</v>
      </c>
      <c r="B1237">
        <v>5.1425000000000001</v>
      </c>
      <c r="C1237">
        <v>29.14</v>
      </c>
    </row>
    <row r="1238" spans="1:3" x14ac:dyDescent="0.25">
      <c r="A1238">
        <v>2472.4712</v>
      </c>
      <c r="B1238">
        <v>5.133</v>
      </c>
      <c r="C1238">
        <v>28.69</v>
      </c>
    </row>
    <row r="1239" spans="1:3" x14ac:dyDescent="0.25">
      <c r="A1239">
        <v>2474.4713000000002</v>
      </c>
      <c r="B1239">
        <v>5.1433</v>
      </c>
      <c r="C1239">
        <v>29.17</v>
      </c>
    </row>
    <row r="1240" spans="1:3" x14ac:dyDescent="0.25">
      <c r="A1240">
        <v>2476.4726000000001</v>
      </c>
      <c r="B1240">
        <v>5.1581999999999999</v>
      </c>
      <c r="C1240">
        <v>29.13</v>
      </c>
    </row>
    <row r="1241" spans="1:3" x14ac:dyDescent="0.25">
      <c r="A1241">
        <v>2478.4724000000001</v>
      </c>
      <c r="B1241">
        <v>5.1635999999999997</v>
      </c>
      <c r="C1241">
        <v>29.56</v>
      </c>
    </row>
    <row r="1242" spans="1:3" x14ac:dyDescent="0.25">
      <c r="A1242">
        <v>2480.4711000000002</v>
      </c>
      <c r="B1242">
        <v>5.1890000000000001</v>
      </c>
      <c r="C1242">
        <v>28.83</v>
      </c>
    </row>
    <row r="1243" spans="1:3" x14ac:dyDescent="0.25">
      <c r="A1243">
        <v>2482.471</v>
      </c>
      <c r="B1243">
        <v>5.2134</v>
      </c>
      <c r="C1243">
        <v>29.14</v>
      </c>
    </row>
    <row r="1244" spans="1:3" x14ac:dyDescent="0.25">
      <c r="A1244">
        <v>2484.4708999999998</v>
      </c>
      <c r="B1244">
        <v>5.2256</v>
      </c>
      <c r="C1244">
        <v>29.23</v>
      </c>
    </row>
    <row r="1245" spans="1:3" x14ac:dyDescent="0.25">
      <c r="A1245">
        <v>2486.4722999999999</v>
      </c>
      <c r="B1245">
        <v>5.2237</v>
      </c>
      <c r="C1245">
        <v>29.07</v>
      </c>
    </row>
    <row r="1246" spans="1:3" x14ac:dyDescent="0.25">
      <c r="A1246">
        <v>2488.4708999999998</v>
      </c>
      <c r="B1246">
        <v>5.1841999999999997</v>
      </c>
      <c r="C1246">
        <v>29.02</v>
      </c>
    </row>
    <row r="1247" spans="1:3" x14ac:dyDescent="0.25">
      <c r="A1247">
        <v>2490.4708999999998</v>
      </c>
      <c r="B1247">
        <v>5.1885000000000003</v>
      </c>
      <c r="C1247">
        <v>28.92</v>
      </c>
    </row>
    <row r="1248" spans="1:3" x14ac:dyDescent="0.25">
      <c r="A1248">
        <v>2492.4713999999999</v>
      </c>
      <c r="B1248">
        <v>5.1551999999999998</v>
      </c>
      <c r="C1248">
        <v>29.15</v>
      </c>
    </row>
    <row r="1249" spans="1:3" x14ac:dyDescent="0.25">
      <c r="A1249">
        <v>2494.4713999999999</v>
      </c>
      <c r="B1249">
        <v>5.1477000000000004</v>
      </c>
      <c r="C1249">
        <v>28.83</v>
      </c>
    </row>
    <row r="1250" spans="1:3" x14ac:dyDescent="0.25">
      <c r="A1250">
        <v>2496.7631999999999</v>
      </c>
      <c r="B1250">
        <v>5.1276000000000002</v>
      </c>
      <c r="C1250">
        <v>28.38</v>
      </c>
    </row>
    <row r="1251" spans="1:3" x14ac:dyDescent="0.25">
      <c r="A1251">
        <v>2498.4706000000001</v>
      </c>
      <c r="B1251">
        <v>5.1078999999999999</v>
      </c>
      <c r="C1251">
        <v>28.74</v>
      </c>
    </row>
    <row r="1252" spans="1:3" x14ac:dyDescent="0.25">
      <c r="A1252">
        <v>2500.4706999999999</v>
      </c>
      <c r="B1252">
        <v>5.0815999999999999</v>
      </c>
      <c r="C1252">
        <v>29.12</v>
      </c>
    </row>
    <row r="1253" spans="1:3" x14ac:dyDescent="0.25">
      <c r="A1253">
        <v>2502.4708000000001</v>
      </c>
      <c r="B1253">
        <v>5.0968</v>
      </c>
      <c r="C1253">
        <v>29.48</v>
      </c>
    </row>
    <row r="1254" spans="1:3" x14ac:dyDescent="0.25">
      <c r="A1254">
        <v>2504.4706999999999</v>
      </c>
      <c r="B1254">
        <v>5.0781999999999998</v>
      </c>
      <c r="C1254">
        <v>28.82</v>
      </c>
    </row>
    <row r="1255" spans="1:3" x14ac:dyDescent="0.25">
      <c r="A1255">
        <v>2506.7602999999999</v>
      </c>
      <c r="B1255">
        <v>5.0715000000000003</v>
      </c>
      <c r="C1255">
        <v>29.06</v>
      </c>
    </row>
    <row r="1256" spans="1:3" x14ac:dyDescent="0.25">
      <c r="A1256">
        <v>2508.4715000000001</v>
      </c>
      <c r="B1256">
        <v>5.0949999999999998</v>
      </c>
      <c r="C1256">
        <v>28.75</v>
      </c>
    </row>
    <row r="1257" spans="1:3" x14ac:dyDescent="0.25">
      <c r="A1257">
        <v>2510.4706000000001</v>
      </c>
      <c r="B1257">
        <v>5.1101999999999999</v>
      </c>
      <c r="C1257">
        <v>28.59</v>
      </c>
    </row>
    <row r="1258" spans="1:3" x14ac:dyDescent="0.25">
      <c r="A1258">
        <v>2512.4704999999999</v>
      </c>
      <c r="B1258">
        <v>5.1238000000000001</v>
      </c>
      <c r="C1258">
        <v>29.14</v>
      </c>
    </row>
    <row r="1259" spans="1:3" x14ac:dyDescent="0.25">
      <c r="A1259">
        <v>2514.4704000000002</v>
      </c>
      <c r="B1259">
        <v>5.1619000000000002</v>
      </c>
      <c r="C1259">
        <v>29.01</v>
      </c>
    </row>
    <row r="1260" spans="1:3" x14ac:dyDescent="0.25">
      <c r="A1260">
        <v>2516.7730999999999</v>
      </c>
      <c r="B1260">
        <v>5.2026000000000003</v>
      </c>
      <c r="C1260">
        <v>29.16</v>
      </c>
    </row>
    <row r="1261" spans="1:3" x14ac:dyDescent="0.25">
      <c r="A1261">
        <v>2518.4571000000001</v>
      </c>
      <c r="B1261">
        <v>5.1821000000000002</v>
      </c>
      <c r="C1261">
        <v>29.03</v>
      </c>
    </row>
    <row r="1262" spans="1:3" x14ac:dyDescent="0.25">
      <c r="A1262">
        <v>2520.4571000000001</v>
      </c>
      <c r="B1262">
        <v>5.1916000000000002</v>
      </c>
      <c r="C1262">
        <v>28.75</v>
      </c>
    </row>
    <row r="1263" spans="1:3" x14ac:dyDescent="0.25">
      <c r="A1263">
        <v>2522.4571000000001</v>
      </c>
      <c r="B1263">
        <v>5.1942000000000004</v>
      </c>
      <c r="C1263">
        <v>28.62</v>
      </c>
    </row>
    <row r="1264" spans="1:3" x14ac:dyDescent="0.25">
      <c r="A1264">
        <v>2524.4575</v>
      </c>
      <c r="B1264">
        <v>5.1821000000000002</v>
      </c>
      <c r="C1264">
        <v>28.83</v>
      </c>
    </row>
    <row r="1265" spans="1:3" x14ac:dyDescent="0.25">
      <c r="A1265">
        <v>2526.4569999999999</v>
      </c>
      <c r="B1265">
        <v>5.1458000000000004</v>
      </c>
      <c r="C1265">
        <v>28.01</v>
      </c>
    </row>
    <row r="1266" spans="1:3" x14ac:dyDescent="0.25">
      <c r="A1266">
        <v>2528.4787000000001</v>
      </c>
      <c r="B1266">
        <v>5.1642000000000001</v>
      </c>
      <c r="C1266">
        <v>28.87</v>
      </c>
    </row>
    <row r="1267" spans="1:3" x14ac:dyDescent="0.25">
      <c r="A1267">
        <v>2530.4569999999999</v>
      </c>
      <c r="B1267">
        <v>5.1421999999999999</v>
      </c>
      <c r="C1267">
        <v>29.06</v>
      </c>
    </row>
    <row r="1268" spans="1:3" x14ac:dyDescent="0.25">
      <c r="A1268">
        <v>2532.4567999999999</v>
      </c>
      <c r="B1268">
        <v>5.1340000000000003</v>
      </c>
      <c r="C1268">
        <v>29.42</v>
      </c>
    </row>
    <row r="1269" spans="1:3" x14ac:dyDescent="0.25">
      <c r="A1269">
        <v>2534.4582999999998</v>
      </c>
      <c r="B1269">
        <v>5.1605999999999996</v>
      </c>
      <c r="C1269">
        <v>28.68</v>
      </c>
    </row>
    <row r="1270" spans="1:3" x14ac:dyDescent="0.25">
      <c r="A1270">
        <v>2536.4567999999999</v>
      </c>
      <c r="B1270">
        <v>5.1554000000000002</v>
      </c>
      <c r="C1270">
        <v>29</v>
      </c>
    </row>
    <row r="1271" spans="1:3" x14ac:dyDescent="0.25">
      <c r="A1271">
        <v>2538.4784</v>
      </c>
      <c r="B1271">
        <v>5.1593999999999998</v>
      </c>
      <c r="C1271">
        <v>28.62</v>
      </c>
    </row>
    <row r="1272" spans="1:3" x14ac:dyDescent="0.25">
      <c r="A1272">
        <v>2540.4785999999999</v>
      </c>
      <c r="B1272">
        <v>5.1683000000000003</v>
      </c>
      <c r="C1272">
        <v>28.14</v>
      </c>
    </row>
    <row r="1273" spans="1:3" x14ac:dyDescent="0.25">
      <c r="A1273">
        <v>2542.4567000000002</v>
      </c>
      <c r="B1273">
        <v>5.1280000000000001</v>
      </c>
      <c r="C1273">
        <v>28.21</v>
      </c>
    </row>
    <row r="1274" spans="1:3" x14ac:dyDescent="0.25">
      <c r="A1274">
        <v>2544.4582</v>
      </c>
      <c r="B1274">
        <v>5.1226000000000003</v>
      </c>
      <c r="C1274">
        <v>28.31</v>
      </c>
    </row>
    <row r="1275" spans="1:3" x14ac:dyDescent="0.25">
      <c r="A1275">
        <v>2546.4566</v>
      </c>
      <c r="B1275">
        <v>5.1321000000000003</v>
      </c>
      <c r="C1275">
        <v>28.33</v>
      </c>
    </row>
    <row r="1276" spans="1:3" x14ac:dyDescent="0.25">
      <c r="A1276">
        <v>2548.4566</v>
      </c>
      <c r="B1276">
        <v>5.1130000000000004</v>
      </c>
      <c r="C1276">
        <v>28.86</v>
      </c>
    </row>
    <row r="1277" spans="1:3" x14ac:dyDescent="0.25">
      <c r="A1277">
        <v>2550.4789999999998</v>
      </c>
      <c r="B1277">
        <v>5.0940000000000003</v>
      </c>
      <c r="C1277">
        <v>28.62</v>
      </c>
    </row>
    <row r="1278" spans="1:3" x14ac:dyDescent="0.25">
      <c r="A1278">
        <v>2552.4564999999998</v>
      </c>
      <c r="B1278">
        <v>5.0944000000000003</v>
      </c>
      <c r="C1278">
        <v>28.1</v>
      </c>
    </row>
    <row r="1279" spans="1:3" x14ac:dyDescent="0.25">
      <c r="A1279">
        <v>2554.4564999999998</v>
      </c>
      <c r="B1279">
        <v>5.1111000000000004</v>
      </c>
      <c r="C1279">
        <v>28.13</v>
      </c>
    </row>
    <row r="1280" spans="1:3" x14ac:dyDescent="0.25">
      <c r="A1280">
        <v>2556.4564999999998</v>
      </c>
      <c r="B1280">
        <v>5.0778999999999996</v>
      </c>
      <c r="C1280">
        <v>28.39</v>
      </c>
    </row>
    <row r="1281" spans="1:3" x14ac:dyDescent="0.25">
      <c r="A1281">
        <v>2558.4564999999998</v>
      </c>
      <c r="B1281">
        <v>5.0662000000000003</v>
      </c>
      <c r="C1281">
        <v>28.45</v>
      </c>
    </row>
    <row r="1282" spans="1:3" x14ac:dyDescent="0.25">
      <c r="A1282">
        <v>2560.4564</v>
      </c>
      <c r="B1282">
        <v>5.0707000000000004</v>
      </c>
      <c r="C1282">
        <v>28.46</v>
      </c>
    </row>
    <row r="1283" spans="1:3" x14ac:dyDescent="0.25">
      <c r="A1283">
        <v>2562.4776000000002</v>
      </c>
      <c r="B1283">
        <v>5.048</v>
      </c>
      <c r="C1283">
        <v>28.59</v>
      </c>
    </row>
    <row r="1284" spans="1:3" x14ac:dyDescent="0.25">
      <c r="A1284">
        <v>2564.4564</v>
      </c>
      <c r="B1284">
        <v>5.0404999999999998</v>
      </c>
      <c r="C1284">
        <v>28.29</v>
      </c>
    </row>
    <row r="1285" spans="1:3" x14ac:dyDescent="0.25">
      <c r="A1285">
        <v>2566.4562999999998</v>
      </c>
      <c r="B1285">
        <v>5.0292000000000003</v>
      </c>
      <c r="C1285">
        <v>28.59</v>
      </c>
    </row>
    <row r="1286" spans="1:3" x14ac:dyDescent="0.25">
      <c r="A1286">
        <v>2568.4562999999998</v>
      </c>
      <c r="B1286">
        <v>5.0388999999999999</v>
      </c>
      <c r="C1286">
        <v>28.72</v>
      </c>
    </row>
    <row r="1287" spans="1:3" x14ac:dyDescent="0.25">
      <c r="A1287">
        <v>2570.4776000000002</v>
      </c>
      <c r="B1287">
        <v>5.0467000000000004</v>
      </c>
      <c r="C1287">
        <v>28.52</v>
      </c>
    </row>
    <row r="1288" spans="1:3" x14ac:dyDescent="0.25">
      <c r="A1288">
        <v>2572.4562999999998</v>
      </c>
      <c r="B1288">
        <v>5.0242000000000004</v>
      </c>
      <c r="C1288">
        <v>28.13</v>
      </c>
    </row>
    <row r="1289" spans="1:3" x14ac:dyDescent="0.25">
      <c r="A1289">
        <v>2574.4564999999998</v>
      </c>
      <c r="B1289">
        <v>5.0296000000000003</v>
      </c>
      <c r="C1289">
        <v>28.51</v>
      </c>
    </row>
    <row r="1290" spans="1:3" x14ac:dyDescent="0.25">
      <c r="A1290">
        <v>2576.4560999999999</v>
      </c>
      <c r="B1290">
        <v>5.0530999999999997</v>
      </c>
      <c r="C1290">
        <v>28.51</v>
      </c>
    </row>
    <row r="1291" spans="1:3" x14ac:dyDescent="0.25">
      <c r="A1291">
        <v>2578.4562000000001</v>
      </c>
      <c r="B1291">
        <v>5.09</v>
      </c>
      <c r="C1291">
        <v>28.01</v>
      </c>
    </row>
    <row r="1292" spans="1:3" x14ac:dyDescent="0.25">
      <c r="A1292">
        <v>2580.4675999999999</v>
      </c>
      <c r="B1292">
        <v>5.1196000000000002</v>
      </c>
      <c r="C1292">
        <v>28.32</v>
      </c>
    </row>
    <row r="1293" spans="1:3" x14ac:dyDescent="0.25">
      <c r="A1293">
        <v>2582.4560000000001</v>
      </c>
      <c r="B1293">
        <v>5.1040999999999999</v>
      </c>
      <c r="C1293">
        <v>28.19</v>
      </c>
    </row>
    <row r="1294" spans="1:3" x14ac:dyDescent="0.25">
      <c r="A1294">
        <v>2584.4573999999998</v>
      </c>
      <c r="B1294">
        <v>5.1410999999999998</v>
      </c>
      <c r="C1294">
        <v>28.38</v>
      </c>
    </row>
    <row r="1295" spans="1:3" x14ac:dyDescent="0.25">
      <c r="A1295">
        <v>2586.4560000000001</v>
      </c>
      <c r="B1295">
        <v>5.1521999999999997</v>
      </c>
      <c r="C1295">
        <v>28.24</v>
      </c>
    </row>
    <row r="1296" spans="1:3" x14ac:dyDescent="0.25">
      <c r="A1296">
        <v>2588.4558999999999</v>
      </c>
      <c r="B1296">
        <v>5.1553000000000004</v>
      </c>
      <c r="C1296">
        <v>28.69</v>
      </c>
    </row>
    <row r="1297" spans="1:3" x14ac:dyDescent="0.25">
      <c r="A1297">
        <v>2590.4766</v>
      </c>
      <c r="B1297">
        <v>5.1479999999999997</v>
      </c>
      <c r="C1297">
        <v>28.68</v>
      </c>
    </row>
    <row r="1298" spans="1:3" x14ac:dyDescent="0.25">
      <c r="A1298">
        <v>2592.4558999999999</v>
      </c>
      <c r="B1298">
        <v>5.1227</v>
      </c>
      <c r="C1298">
        <v>28.08</v>
      </c>
    </row>
    <row r="1299" spans="1:3" x14ac:dyDescent="0.25">
      <c r="A1299">
        <v>2594.4571999999998</v>
      </c>
      <c r="B1299">
        <v>5.1051000000000002</v>
      </c>
      <c r="C1299">
        <v>28.42</v>
      </c>
    </row>
    <row r="1300" spans="1:3" x14ac:dyDescent="0.25">
      <c r="A1300">
        <v>2596.4558000000002</v>
      </c>
      <c r="B1300">
        <v>5.0834999999999999</v>
      </c>
      <c r="C1300">
        <v>28.27</v>
      </c>
    </row>
    <row r="1301" spans="1:3" x14ac:dyDescent="0.25">
      <c r="A1301">
        <v>2598.4558000000002</v>
      </c>
      <c r="B1301">
        <v>5.0736999999999997</v>
      </c>
      <c r="C1301">
        <v>28.18</v>
      </c>
    </row>
    <row r="1302" spans="1:3" x14ac:dyDescent="0.25">
      <c r="A1302">
        <v>2600.4773</v>
      </c>
      <c r="B1302">
        <v>5.0979999999999999</v>
      </c>
      <c r="C1302">
        <v>28.16</v>
      </c>
    </row>
    <row r="1303" spans="1:3" x14ac:dyDescent="0.25">
      <c r="A1303">
        <v>2602.4557</v>
      </c>
      <c r="B1303">
        <v>5.1002000000000001</v>
      </c>
      <c r="C1303">
        <v>28.07</v>
      </c>
    </row>
    <row r="1304" spans="1:3" x14ac:dyDescent="0.25">
      <c r="A1304">
        <v>2604.4571000000001</v>
      </c>
      <c r="B1304">
        <v>5.0986000000000002</v>
      </c>
      <c r="C1304">
        <v>27.93</v>
      </c>
    </row>
    <row r="1305" spans="1:3" x14ac:dyDescent="0.25">
      <c r="A1305">
        <v>2606.4557</v>
      </c>
      <c r="B1305">
        <v>5.0952999999999999</v>
      </c>
      <c r="C1305">
        <v>28.05</v>
      </c>
    </row>
    <row r="1306" spans="1:3" x14ac:dyDescent="0.25">
      <c r="A1306">
        <v>2608.4555999999998</v>
      </c>
      <c r="B1306">
        <v>5.0705</v>
      </c>
      <c r="C1306">
        <v>27.93</v>
      </c>
    </row>
    <row r="1307" spans="1:3" x14ac:dyDescent="0.25">
      <c r="A1307">
        <v>2610.4557</v>
      </c>
      <c r="B1307">
        <v>5.1116999999999999</v>
      </c>
      <c r="C1307">
        <v>27.46</v>
      </c>
    </row>
    <row r="1308" spans="1:3" x14ac:dyDescent="0.25">
      <c r="A1308">
        <v>2612.4703</v>
      </c>
      <c r="B1308">
        <v>5.1361999999999997</v>
      </c>
      <c r="C1308">
        <v>28.11</v>
      </c>
    </row>
    <row r="1309" spans="1:3" x14ac:dyDescent="0.25">
      <c r="A1309">
        <v>2614.4569999999999</v>
      </c>
      <c r="B1309">
        <v>5.1608000000000001</v>
      </c>
      <c r="C1309">
        <v>28.24</v>
      </c>
    </row>
    <row r="1310" spans="1:3" x14ac:dyDescent="0.25">
      <c r="A1310">
        <v>2616.4553999999998</v>
      </c>
      <c r="B1310">
        <v>5.1643999999999997</v>
      </c>
      <c r="C1310">
        <v>28.3</v>
      </c>
    </row>
    <row r="1311" spans="1:3" x14ac:dyDescent="0.25">
      <c r="A1311">
        <v>2618.4555</v>
      </c>
      <c r="B1311">
        <v>5.1681999999999997</v>
      </c>
      <c r="C1311">
        <v>28.08</v>
      </c>
    </row>
    <row r="1312" spans="1:3" x14ac:dyDescent="0.25">
      <c r="A1312">
        <v>2620.4555</v>
      </c>
      <c r="B1312">
        <v>5.1727999999999996</v>
      </c>
      <c r="C1312">
        <v>28.73</v>
      </c>
    </row>
    <row r="1313" spans="1:3" x14ac:dyDescent="0.25">
      <c r="A1313">
        <v>2622.4553999999998</v>
      </c>
      <c r="B1313">
        <v>5.1670999999999996</v>
      </c>
      <c r="C1313">
        <v>27.84</v>
      </c>
    </row>
    <row r="1314" spans="1:3" x14ac:dyDescent="0.25">
      <c r="A1314">
        <v>2624.4569999999999</v>
      </c>
      <c r="B1314">
        <v>5.1359000000000004</v>
      </c>
      <c r="C1314">
        <v>27.65</v>
      </c>
    </row>
    <row r="1315" spans="1:3" x14ac:dyDescent="0.25">
      <c r="A1315">
        <v>2626.4553000000001</v>
      </c>
      <c r="B1315">
        <v>5.1116999999999999</v>
      </c>
      <c r="C1315">
        <v>27.9</v>
      </c>
    </row>
    <row r="1316" spans="1:3" x14ac:dyDescent="0.25">
      <c r="A1316">
        <v>2628.4778000000001</v>
      </c>
      <c r="B1316">
        <v>5.0792000000000002</v>
      </c>
      <c r="C1316">
        <v>28.12</v>
      </c>
    </row>
    <row r="1317" spans="1:3" x14ac:dyDescent="0.25">
      <c r="A1317">
        <v>2630.4551999999999</v>
      </c>
      <c r="B1317">
        <v>5.0602999999999998</v>
      </c>
      <c r="C1317">
        <v>27.9</v>
      </c>
    </row>
    <row r="1318" spans="1:3" x14ac:dyDescent="0.25">
      <c r="A1318">
        <v>2632.4551999999999</v>
      </c>
      <c r="B1318">
        <v>5.0396999999999998</v>
      </c>
      <c r="C1318">
        <v>27.89</v>
      </c>
    </row>
    <row r="1319" spans="1:3" x14ac:dyDescent="0.25">
      <c r="A1319">
        <v>2634.4567000000002</v>
      </c>
      <c r="B1319">
        <v>5.0476000000000001</v>
      </c>
      <c r="C1319">
        <v>27.74</v>
      </c>
    </row>
    <row r="1320" spans="1:3" x14ac:dyDescent="0.25">
      <c r="A1320">
        <v>2636.4551000000001</v>
      </c>
      <c r="B1320">
        <v>5.0743</v>
      </c>
      <c r="C1320">
        <v>27.62</v>
      </c>
    </row>
    <row r="1321" spans="1:3" x14ac:dyDescent="0.25">
      <c r="A1321">
        <v>2638.4701</v>
      </c>
      <c r="B1321">
        <v>5.0636999999999999</v>
      </c>
      <c r="C1321">
        <v>27.72</v>
      </c>
    </row>
    <row r="1322" spans="1:3" x14ac:dyDescent="0.25">
      <c r="A1322">
        <v>2640.47</v>
      </c>
      <c r="B1322">
        <v>5.0552000000000001</v>
      </c>
      <c r="C1322">
        <v>28.12</v>
      </c>
    </row>
    <row r="1323" spans="1:3" x14ac:dyDescent="0.25">
      <c r="A1323">
        <v>2642.4697000000001</v>
      </c>
      <c r="B1323">
        <v>5.0326000000000004</v>
      </c>
      <c r="C1323">
        <v>28.73</v>
      </c>
    </row>
    <row r="1324" spans="1:3" x14ac:dyDescent="0.25">
      <c r="A1324">
        <v>2644.788</v>
      </c>
      <c r="B1324">
        <v>5.0168999999999997</v>
      </c>
      <c r="C1324">
        <v>27.69</v>
      </c>
    </row>
    <row r="1325" spans="1:3" x14ac:dyDescent="0.25">
      <c r="A1325">
        <v>2646.4690999999998</v>
      </c>
      <c r="B1325">
        <v>4.9859</v>
      </c>
      <c r="C1325">
        <v>27.57</v>
      </c>
    </row>
    <row r="1326" spans="1:3" x14ac:dyDescent="0.25">
      <c r="A1326">
        <v>2648.4969000000001</v>
      </c>
      <c r="B1326">
        <v>4.9550000000000001</v>
      </c>
      <c r="C1326">
        <v>27.65</v>
      </c>
    </row>
    <row r="1327" spans="1:3" x14ac:dyDescent="0.25">
      <c r="A1327">
        <v>2650.4686000000002</v>
      </c>
      <c r="B1327">
        <v>4.9439000000000002</v>
      </c>
      <c r="C1327">
        <v>28.13</v>
      </c>
    </row>
    <row r="1328" spans="1:3" x14ac:dyDescent="0.25">
      <c r="A1328">
        <v>2652.4684999999999</v>
      </c>
      <c r="B1328">
        <v>4.9486999999999997</v>
      </c>
      <c r="C1328">
        <v>28</v>
      </c>
    </row>
    <row r="1329" spans="1:3" x14ac:dyDescent="0.25">
      <c r="A1329">
        <v>2654.4686000000002</v>
      </c>
      <c r="B1329">
        <v>4.9508000000000001</v>
      </c>
      <c r="C1329">
        <v>28.08</v>
      </c>
    </row>
    <row r="1330" spans="1:3" x14ac:dyDescent="0.25">
      <c r="A1330">
        <v>2656.4686000000002</v>
      </c>
      <c r="B1330">
        <v>4.9800000000000004</v>
      </c>
      <c r="C1330">
        <v>27.62</v>
      </c>
    </row>
    <row r="1331" spans="1:3" x14ac:dyDescent="0.25">
      <c r="A1331">
        <v>2658.4684999999999</v>
      </c>
      <c r="B1331">
        <v>5.0425000000000004</v>
      </c>
      <c r="C1331">
        <v>27.89</v>
      </c>
    </row>
    <row r="1332" spans="1:3" x14ac:dyDescent="0.25">
      <c r="A1332">
        <v>2660.4686999999999</v>
      </c>
      <c r="B1332">
        <v>5.0915999999999997</v>
      </c>
      <c r="C1332">
        <v>28.15</v>
      </c>
    </row>
    <row r="1333" spans="1:3" x14ac:dyDescent="0.25">
      <c r="A1333">
        <v>2662.4699000000001</v>
      </c>
      <c r="B1333">
        <v>5.1315999999999997</v>
      </c>
      <c r="C1333">
        <v>28.15</v>
      </c>
    </row>
    <row r="1334" spans="1:3" x14ac:dyDescent="0.25">
      <c r="A1334">
        <v>2664.4688000000001</v>
      </c>
      <c r="B1334">
        <v>5.1486999999999998</v>
      </c>
      <c r="C1334">
        <v>27.71</v>
      </c>
    </row>
    <row r="1335" spans="1:3" x14ac:dyDescent="0.25">
      <c r="A1335">
        <v>2666.4683</v>
      </c>
      <c r="B1335">
        <v>5.1706000000000003</v>
      </c>
      <c r="C1335">
        <v>28.6</v>
      </c>
    </row>
    <row r="1336" spans="1:3" x14ac:dyDescent="0.25">
      <c r="A1336">
        <v>2668.4683</v>
      </c>
      <c r="B1336">
        <v>5.1649000000000003</v>
      </c>
      <c r="C1336">
        <v>27.59</v>
      </c>
    </row>
    <row r="1337" spans="1:3" x14ac:dyDescent="0.25">
      <c r="A1337">
        <v>2670.4684999999999</v>
      </c>
      <c r="B1337">
        <v>5.1631</v>
      </c>
      <c r="C1337">
        <v>27.62</v>
      </c>
    </row>
    <row r="1338" spans="1:3" x14ac:dyDescent="0.25">
      <c r="A1338">
        <v>2672.4684000000002</v>
      </c>
      <c r="B1338">
        <v>5.1494999999999997</v>
      </c>
      <c r="C1338">
        <v>28.28</v>
      </c>
    </row>
    <row r="1339" spans="1:3" x14ac:dyDescent="0.25">
      <c r="A1339">
        <v>2674.4686000000002</v>
      </c>
      <c r="B1339">
        <v>5.1277999999999997</v>
      </c>
      <c r="C1339">
        <v>27.8</v>
      </c>
    </row>
    <row r="1340" spans="1:3" x14ac:dyDescent="0.25">
      <c r="A1340">
        <v>2676.4694</v>
      </c>
      <c r="B1340">
        <v>5.1265000000000001</v>
      </c>
      <c r="C1340">
        <v>27.78</v>
      </c>
    </row>
    <row r="1341" spans="1:3" x14ac:dyDescent="0.25">
      <c r="A1341">
        <v>2678.4694</v>
      </c>
      <c r="B1341">
        <v>5.0934999999999997</v>
      </c>
      <c r="C1341">
        <v>27.87</v>
      </c>
    </row>
    <row r="1342" spans="1:3" x14ac:dyDescent="0.25">
      <c r="A1342">
        <v>2680.4904999999999</v>
      </c>
      <c r="B1342">
        <v>5.0860000000000003</v>
      </c>
      <c r="C1342">
        <v>27.63</v>
      </c>
    </row>
    <row r="1343" spans="1:3" x14ac:dyDescent="0.25">
      <c r="A1343">
        <v>2682.4681</v>
      </c>
      <c r="B1343">
        <v>5.0955000000000004</v>
      </c>
      <c r="C1343">
        <v>27.98</v>
      </c>
    </row>
    <row r="1344" spans="1:3" x14ac:dyDescent="0.25">
      <c r="A1344">
        <v>2684.4679999999998</v>
      </c>
      <c r="B1344">
        <v>5.0998000000000001</v>
      </c>
      <c r="C1344">
        <v>27.95</v>
      </c>
    </row>
    <row r="1345" spans="1:3" x14ac:dyDescent="0.25">
      <c r="A1345">
        <v>2686.4679999999998</v>
      </c>
      <c r="B1345">
        <v>5.0746000000000002</v>
      </c>
      <c r="C1345">
        <v>27.42</v>
      </c>
    </row>
    <row r="1346" spans="1:3" x14ac:dyDescent="0.25">
      <c r="A1346">
        <v>2688.4904999999999</v>
      </c>
      <c r="B1346">
        <v>5.0747</v>
      </c>
      <c r="C1346">
        <v>27.51</v>
      </c>
    </row>
    <row r="1347" spans="1:3" x14ac:dyDescent="0.25">
      <c r="A1347">
        <v>2690.4693000000002</v>
      </c>
      <c r="B1347">
        <v>5.0400999999999998</v>
      </c>
      <c r="C1347">
        <v>27.8</v>
      </c>
    </row>
    <row r="1348" spans="1:3" x14ac:dyDescent="0.25">
      <c r="A1348">
        <v>2692.4915999999998</v>
      </c>
      <c r="B1348">
        <v>5.0377000000000001</v>
      </c>
      <c r="C1348">
        <v>27.61</v>
      </c>
    </row>
    <row r="1349" spans="1:3" x14ac:dyDescent="0.25">
      <c r="A1349">
        <v>2694.4679000000001</v>
      </c>
      <c r="B1349">
        <v>5.0453999999999999</v>
      </c>
      <c r="C1349">
        <v>27.54</v>
      </c>
    </row>
    <row r="1350" spans="1:3" x14ac:dyDescent="0.25">
      <c r="A1350">
        <v>2696.4677999999999</v>
      </c>
      <c r="B1350">
        <v>5.0599999999999996</v>
      </c>
      <c r="C1350">
        <v>27.98</v>
      </c>
    </row>
    <row r="1351" spans="1:3" x14ac:dyDescent="0.25">
      <c r="A1351">
        <v>2698.4677999999999</v>
      </c>
      <c r="B1351">
        <v>5.0609999999999999</v>
      </c>
      <c r="C1351">
        <v>27.44</v>
      </c>
    </row>
    <row r="1352" spans="1:3" x14ac:dyDescent="0.25">
      <c r="A1352">
        <v>2700.4679000000001</v>
      </c>
      <c r="B1352">
        <v>5.0853000000000002</v>
      </c>
      <c r="C1352">
        <v>27.13</v>
      </c>
    </row>
    <row r="1353" spans="1:3" x14ac:dyDescent="0.25">
      <c r="A1353">
        <v>2702.4677000000001</v>
      </c>
      <c r="B1353">
        <v>5.1166</v>
      </c>
      <c r="C1353">
        <v>27.66</v>
      </c>
    </row>
    <row r="1354" spans="1:3" x14ac:dyDescent="0.25">
      <c r="A1354">
        <v>2704.4675999999999</v>
      </c>
      <c r="B1354">
        <v>5.1094999999999997</v>
      </c>
      <c r="C1354">
        <v>27.48</v>
      </c>
    </row>
    <row r="1355" spans="1:3" x14ac:dyDescent="0.25">
      <c r="A1355">
        <v>2706.4675999999999</v>
      </c>
      <c r="B1355">
        <v>5.1117999999999997</v>
      </c>
      <c r="C1355">
        <v>27.08</v>
      </c>
    </row>
    <row r="1356" spans="1:3" x14ac:dyDescent="0.25">
      <c r="A1356">
        <v>2708.4675999999999</v>
      </c>
      <c r="B1356">
        <v>5.1167999999999996</v>
      </c>
      <c r="C1356">
        <v>27.89</v>
      </c>
    </row>
    <row r="1357" spans="1:3" x14ac:dyDescent="0.25">
      <c r="A1357">
        <v>2710.4675999999999</v>
      </c>
      <c r="B1357">
        <v>5.1136999999999997</v>
      </c>
      <c r="C1357">
        <v>28.16</v>
      </c>
    </row>
    <row r="1358" spans="1:3" x14ac:dyDescent="0.25">
      <c r="A1358">
        <v>2712.4677999999999</v>
      </c>
      <c r="B1358">
        <v>5.0936000000000003</v>
      </c>
      <c r="C1358">
        <v>27.38</v>
      </c>
    </row>
    <row r="1359" spans="1:3" x14ac:dyDescent="0.25">
      <c r="A1359">
        <v>2714.4681</v>
      </c>
      <c r="B1359">
        <v>5.0827</v>
      </c>
      <c r="C1359">
        <v>27.52</v>
      </c>
    </row>
    <row r="1360" spans="1:3" x14ac:dyDescent="0.25">
      <c r="A1360">
        <v>2716.4675000000002</v>
      </c>
      <c r="B1360">
        <v>5.0792999999999999</v>
      </c>
      <c r="C1360">
        <v>28.04</v>
      </c>
    </row>
    <row r="1361" spans="1:3" x14ac:dyDescent="0.25">
      <c r="A1361">
        <v>2718.4674</v>
      </c>
      <c r="B1361">
        <v>5.0716000000000001</v>
      </c>
      <c r="C1361">
        <v>27.71</v>
      </c>
    </row>
    <row r="1362" spans="1:3" x14ac:dyDescent="0.25">
      <c r="A1362">
        <v>2720.4681</v>
      </c>
      <c r="B1362">
        <v>5.0670000000000002</v>
      </c>
      <c r="C1362">
        <v>27.52</v>
      </c>
    </row>
    <row r="1363" spans="1:3" x14ac:dyDescent="0.25">
      <c r="A1363">
        <v>2722.4690000000001</v>
      </c>
      <c r="B1363">
        <v>5.0460000000000003</v>
      </c>
      <c r="C1363">
        <v>27.3</v>
      </c>
    </row>
    <row r="1364" spans="1:3" x14ac:dyDescent="0.25">
      <c r="A1364">
        <v>2724.4674</v>
      </c>
      <c r="B1364">
        <v>5.0468000000000002</v>
      </c>
      <c r="C1364">
        <v>27.6</v>
      </c>
    </row>
    <row r="1365" spans="1:3" x14ac:dyDescent="0.25">
      <c r="A1365">
        <v>2726.4674</v>
      </c>
      <c r="B1365">
        <v>5.0453999999999999</v>
      </c>
      <c r="C1365">
        <v>27.2</v>
      </c>
    </row>
    <row r="1366" spans="1:3" x14ac:dyDescent="0.25">
      <c r="A1366">
        <v>2728.4672999999998</v>
      </c>
      <c r="B1366">
        <v>5.0256999999999996</v>
      </c>
      <c r="C1366">
        <v>27.16</v>
      </c>
    </row>
    <row r="1367" spans="1:3" x14ac:dyDescent="0.25">
      <c r="A1367">
        <v>2730.4677000000001</v>
      </c>
      <c r="B1367">
        <v>5.0296000000000003</v>
      </c>
      <c r="C1367">
        <v>27.57</v>
      </c>
    </row>
    <row r="1368" spans="1:3" x14ac:dyDescent="0.25">
      <c r="A1368">
        <v>2732.7682</v>
      </c>
      <c r="B1368">
        <v>5.0209999999999999</v>
      </c>
      <c r="C1368">
        <v>27.46</v>
      </c>
    </row>
    <row r="1369" spans="1:3" x14ac:dyDescent="0.25">
      <c r="A1369">
        <v>2734.4672</v>
      </c>
      <c r="B1369">
        <v>5.0407999999999999</v>
      </c>
      <c r="C1369">
        <v>27.15</v>
      </c>
    </row>
    <row r="1370" spans="1:3" x14ac:dyDescent="0.25">
      <c r="A1370">
        <v>2736.4670999999998</v>
      </c>
      <c r="B1370">
        <v>5.0266000000000002</v>
      </c>
      <c r="C1370">
        <v>27.07</v>
      </c>
    </row>
    <row r="1371" spans="1:3" x14ac:dyDescent="0.25">
      <c r="A1371">
        <v>2738.4670999999998</v>
      </c>
      <c r="B1371">
        <v>5.0258000000000003</v>
      </c>
      <c r="C1371">
        <v>27.56</v>
      </c>
    </row>
    <row r="1372" spans="1:3" x14ac:dyDescent="0.25">
      <c r="A1372">
        <v>2740.4670999999998</v>
      </c>
      <c r="B1372">
        <v>5.0351999999999997</v>
      </c>
      <c r="C1372">
        <v>27.07</v>
      </c>
    </row>
    <row r="1373" spans="1:3" x14ac:dyDescent="0.25">
      <c r="A1373">
        <v>2742.7683999999999</v>
      </c>
      <c r="B1373">
        <v>5.0395000000000003</v>
      </c>
      <c r="C1373">
        <v>27.3</v>
      </c>
    </row>
    <row r="1374" spans="1:3" x14ac:dyDescent="0.25">
      <c r="A1374">
        <v>2744.4670000000001</v>
      </c>
      <c r="B1374">
        <v>5.0385999999999997</v>
      </c>
      <c r="C1374">
        <v>27.1</v>
      </c>
    </row>
    <row r="1375" spans="1:3" x14ac:dyDescent="0.25">
      <c r="A1375">
        <v>2746.4675999999999</v>
      </c>
      <c r="B1375">
        <v>5.0716999999999999</v>
      </c>
      <c r="C1375">
        <v>27.3</v>
      </c>
    </row>
    <row r="1376" spans="1:3" x14ac:dyDescent="0.25">
      <c r="A1376">
        <v>2748.4684000000002</v>
      </c>
      <c r="B1376">
        <v>5.0843999999999996</v>
      </c>
      <c r="C1376">
        <v>27.62</v>
      </c>
    </row>
    <row r="1377" spans="1:3" x14ac:dyDescent="0.25">
      <c r="A1377">
        <v>2750.4681</v>
      </c>
      <c r="B1377">
        <v>5.1082999999999998</v>
      </c>
      <c r="C1377">
        <v>27.4</v>
      </c>
    </row>
    <row r="1378" spans="1:3" x14ac:dyDescent="0.25">
      <c r="A1378">
        <v>2752.7705000000001</v>
      </c>
      <c r="B1378">
        <v>5.0976999999999997</v>
      </c>
      <c r="C1378">
        <v>27.59</v>
      </c>
    </row>
    <row r="1379" spans="1:3" x14ac:dyDescent="0.25">
      <c r="A1379">
        <v>2754.4668000000001</v>
      </c>
      <c r="B1379">
        <v>5.1037999999999997</v>
      </c>
      <c r="C1379">
        <v>27.58</v>
      </c>
    </row>
    <row r="1380" spans="1:3" x14ac:dyDescent="0.25">
      <c r="A1380">
        <v>2756.4668000000001</v>
      </c>
      <c r="B1380">
        <v>5.0909000000000004</v>
      </c>
      <c r="C1380">
        <v>27.24</v>
      </c>
    </row>
    <row r="1381" spans="1:3" x14ac:dyDescent="0.25">
      <c r="A1381">
        <v>2758.4668000000001</v>
      </c>
      <c r="B1381">
        <v>5.0495000000000001</v>
      </c>
      <c r="C1381">
        <v>26.84</v>
      </c>
    </row>
    <row r="1382" spans="1:3" x14ac:dyDescent="0.25">
      <c r="A1382">
        <v>2760.4666000000002</v>
      </c>
      <c r="B1382">
        <v>5.0354000000000001</v>
      </c>
      <c r="C1382">
        <v>27.26</v>
      </c>
    </row>
    <row r="1383" spans="1:3" x14ac:dyDescent="0.25">
      <c r="A1383">
        <v>2762.4666999999999</v>
      </c>
      <c r="B1383">
        <v>5.0084</v>
      </c>
      <c r="C1383">
        <v>27.32</v>
      </c>
    </row>
    <row r="1384" spans="1:3" x14ac:dyDescent="0.25">
      <c r="A1384">
        <v>2764.489</v>
      </c>
      <c r="B1384">
        <v>5.0240999999999998</v>
      </c>
      <c r="C1384">
        <v>27.38</v>
      </c>
    </row>
    <row r="1385" spans="1:3" x14ac:dyDescent="0.25">
      <c r="A1385">
        <v>2766.4679000000001</v>
      </c>
      <c r="B1385">
        <v>5.0178000000000003</v>
      </c>
      <c r="C1385">
        <v>27.11</v>
      </c>
    </row>
    <row r="1386" spans="1:3" x14ac:dyDescent="0.25">
      <c r="A1386">
        <v>2768.4666000000002</v>
      </c>
      <c r="B1386">
        <v>5.0468999999999999</v>
      </c>
      <c r="C1386">
        <v>27.28</v>
      </c>
    </row>
    <row r="1387" spans="1:3" x14ac:dyDescent="0.25">
      <c r="A1387">
        <v>2770.4693000000002</v>
      </c>
      <c r="B1387">
        <v>5.0800999999999998</v>
      </c>
      <c r="C1387">
        <v>27.54</v>
      </c>
    </row>
    <row r="1388" spans="1:3" x14ac:dyDescent="0.25">
      <c r="A1388">
        <v>2772.4694</v>
      </c>
      <c r="B1388">
        <v>5.1294000000000004</v>
      </c>
      <c r="C1388">
        <v>27.06</v>
      </c>
    </row>
    <row r="1389" spans="1:3" x14ac:dyDescent="0.25">
      <c r="A1389">
        <v>2774.4665</v>
      </c>
      <c r="B1389">
        <v>5.1340000000000003</v>
      </c>
      <c r="C1389">
        <v>27.84</v>
      </c>
    </row>
    <row r="1390" spans="1:3" x14ac:dyDescent="0.25">
      <c r="A1390">
        <v>2776.4665</v>
      </c>
      <c r="B1390">
        <v>5.1540999999999997</v>
      </c>
      <c r="C1390">
        <v>27.1</v>
      </c>
    </row>
    <row r="1391" spans="1:3" x14ac:dyDescent="0.25">
      <c r="A1391">
        <v>2778.4665</v>
      </c>
      <c r="B1391">
        <v>5.1711</v>
      </c>
      <c r="C1391">
        <v>27.19</v>
      </c>
    </row>
    <row r="1392" spans="1:3" x14ac:dyDescent="0.25">
      <c r="A1392">
        <v>2780.4665</v>
      </c>
      <c r="B1392">
        <v>5.1750999999999996</v>
      </c>
      <c r="C1392">
        <v>27.75</v>
      </c>
    </row>
    <row r="1393" spans="1:3" x14ac:dyDescent="0.25">
      <c r="A1393">
        <v>2782.7552999999998</v>
      </c>
      <c r="B1393">
        <v>5.1393000000000004</v>
      </c>
      <c r="C1393">
        <v>27.82</v>
      </c>
    </row>
    <row r="1394" spans="1:3" x14ac:dyDescent="0.25">
      <c r="A1394">
        <v>2784.4677999999999</v>
      </c>
      <c r="B1394">
        <v>5.1083999999999996</v>
      </c>
      <c r="C1394">
        <v>27.44</v>
      </c>
    </row>
    <row r="1395" spans="1:3" x14ac:dyDescent="0.25">
      <c r="A1395">
        <v>2786.4663999999998</v>
      </c>
      <c r="B1395">
        <v>5.0762999999999998</v>
      </c>
      <c r="C1395">
        <v>27.07</v>
      </c>
    </row>
    <row r="1396" spans="1:3" x14ac:dyDescent="0.25">
      <c r="A1396">
        <v>2788.4663</v>
      </c>
      <c r="B1396">
        <v>5.0465</v>
      </c>
      <c r="C1396">
        <v>26.9</v>
      </c>
    </row>
    <row r="1397" spans="1:3" x14ac:dyDescent="0.25">
      <c r="A1397">
        <v>2790.4663</v>
      </c>
      <c r="B1397">
        <v>5.0419</v>
      </c>
      <c r="C1397">
        <v>27.52</v>
      </c>
    </row>
    <row r="1398" spans="1:3" x14ac:dyDescent="0.25">
      <c r="A1398">
        <v>2792.4668000000001</v>
      </c>
      <c r="B1398">
        <v>5.0301999999999998</v>
      </c>
      <c r="C1398">
        <v>27.05</v>
      </c>
    </row>
    <row r="1399" spans="1:3" x14ac:dyDescent="0.25">
      <c r="A1399">
        <v>2794.4666999999999</v>
      </c>
      <c r="B1399">
        <v>5.0286999999999997</v>
      </c>
      <c r="C1399">
        <v>27.12</v>
      </c>
    </row>
    <row r="1400" spans="1:3" x14ac:dyDescent="0.25">
      <c r="A1400">
        <v>2796.4666999999999</v>
      </c>
      <c r="B1400">
        <v>5.0187999999999997</v>
      </c>
      <c r="C1400">
        <v>27.25</v>
      </c>
    </row>
    <row r="1401" spans="1:3" x14ac:dyDescent="0.25">
      <c r="A1401">
        <v>2798.4668999999999</v>
      </c>
      <c r="B1401">
        <v>5.0077999999999996</v>
      </c>
      <c r="C1401">
        <v>27.3</v>
      </c>
    </row>
    <row r="1402" spans="1:3" x14ac:dyDescent="0.25">
      <c r="A1402">
        <v>2800.4668999999999</v>
      </c>
      <c r="B1402">
        <v>4.9913999999999996</v>
      </c>
      <c r="C1402">
        <v>26.64</v>
      </c>
    </row>
    <row r="1403" spans="1:3" x14ac:dyDescent="0.25">
      <c r="A1403">
        <v>2802.7592</v>
      </c>
      <c r="B1403">
        <v>5.0250000000000004</v>
      </c>
      <c r="C1403">
        <v>27.46</v>
      </c>
    </row>
    <row r="1404" spans="1:3" x14ac:dyDescent="0.25">
      <c r="A1404">
        <v>2804.4666000000002</v>
      </c>
      <c r="B1404">
        <v>5.0293999999999999</v>
      </c>
      <c r="C1404">
        <v>27.13</v>
      </c>
    </row>
    <row r="1405" spans="1:3" x14ac:dyDescent="0.25">
      <c r="A1405">
        <v>2806.4666999999999</v>
      </c>
      <c r="B1405">
        <v>5.0381999999999998</v>
      </c>
      <c r="C1405">
        <v>27</v>
      </c>
    </row>
    <row r="1406" spans="1:3" x14ac:dyDescent="0.25">
      <c r="A1406">
        <v>2808.4666000000002</v>
      </c>
      <c r="B1406">
        <v>5.0140000000000002</v>
      </c>
      <c r="C1406">
        <v>27.15</v>
      </c>
    </row>
    <row r="1407" spans="1:3" x14ac:dyDescent="0.25">
      <c r="A1407">
        <v>2810.4666999999999</v>
      </c>
      <c r="B1407">
        <v>5.0057</v>
      </c>
      <c r="C1407">
        <v>27.46</v>
      </c>
    </row>
    <row r="1408" spans="1:3" x14ac:dyDescent="0.25">
      <c r="A1408">
        <v>2812.4688000000001</v>
      </c>
      <c r="B1408">
        <v>5.0091999999999999</v>
      </c>
      <c r="C1408">
        <v>27.12</v>
      </c>
    </row>
    <row r="1409" spans="1:3" x14ac:dyDescent="0.25">
      <c r="A1409">
        <v>2814.5122000000001</v>
      </c>
      <c r="B1409">
        <v>5.0156000000000001</v>
      </c>
      <c r="C1409">
        <v>27.21</v>
      </c>
    </row>
    <row r="1410" spans="1:3" x14ac:dyDescent="0.25">
      <c r="A1410">
        <v>2816.4666000000002</v>
      </c>
      <c r="B1410">
        <v>5.0388999999999999</v>
      </c>
      <c r="C1410">
        <v>27.19</v>
      </c>
    </row>
    <row r="1411" spans="1:3" x14ac:dyDescent="0.25">
      <c r="A1411">
        <v>2818.4663999999998</v>
      </c>
      <c r="B1411">
        <v>5.0326000000000004</v>
      </c>
      <c r="C1411">
        <v>26.9</v>
      </c>
    </row>
    <row r="1412" spans="1:3" x14ac:dyDescent="0.25">
      <c r="A1412">
        <v>2820.4675000000002</v>
      </c>
      <c r="B1412">
        <v>4.9981999999999998</v>
      </c>
      <c r="C1412">
        <v>26.74</v>
      </c>
    </row>
    <row r="1413" spans="1:3" x14ac:dyDescent="0.25">
      <c r="A1413">
        <v>2822.4677999999999</v>
      </c>
      <c r="B1413">
        <v>4.9881000000000002</v>
      </c>
      <c r="C1413">
        <v>26.98</v>
      </c>
    </row>
    <row r="1414" spans="1:3" x14ac:dyDescent="0.25">
      <c r="A1414">
        <v>2824.4663</v>
      </c>
      <c r="B1414">
        <v>4.9581999999999997</v>
      </c>
      <c r="C1414">
        <v>26.94</v>
      </c>
    </row>
    <row r="1415" spans="1:3" x14ac:dyDescent="0.25">
      <c r="A1415">
        <v>2826.4665</v>
      </c>
      <c r="B1415">
        <v>4.9654999999999996</v>
      </c>
      <c r="C1415">
        <v>27.19</v>
      </c>
    </row>
    <row r="1416" spans="1:3" x14ac:dyDescent="0.25">
      <c r="A1416">
        <v>2828.4663999999998</v>
      </c>
      <c r="B1416">
        <v>4.9630999999999998</v>
      </c>
      <c r="C1416">
        <v>26.39</v>
      </c>
    </row>
    <row r="1417" spans="1:3" x14ac:dyDescent="0.25">
      <c r="A1417">
        <v>2830.4663999999998</v>
      </c>
      <c r="B1417">
        <v>4.9657999999999998</v>
      </c>
      <c r="C1417">
        <v>27.25</v>
      </c>
    </row>
    <row r="1418" spans="1:3" x14ac:dyDescent="0.25">
      <c r="A1418">
        <v>2832.4675999999999</v>
      </c>
      <c r="B1418">
        <v>4.9752999999999998</v>
      </c>
      <c r="C1418">
        <v>26.86</v>
      </c>
    </row>
    <row r="1419" spans="1:3" x14ac:dyDescent="0.25">
      <c r="A1419">
        <v>2834.4663</v>
      </c>
      <c r="B1419">
        <v>4.9809999999999999</v>
      </c>
      <c r="C1419">
        <v>27.38</v>
      </c>
    </row>
    <row r="1420" spans="1:3" x14ac:dyDescent="0.25">
      <c r="A1420">
        <v>2836.4661000000001</v>
      </c>
      <c r="B1420">
        <v>4.9969000000000001</v>
      </c>
      <c r="C1420">
        <v>27.04</v>
      </c>
    </row>
    <row r="1421" spans="1:3" x14ac:dyDescent="0.25">
      <c r="A1421">
        <v>2838.4661999999998</v>
      </c>
      <c r="B1421">
        <v>5.0198999999999998</v>
      </c>
      <c r="C1421">
        <v>27.36</v>
      </c>
    </row>
    <row r="1422" spans="1:3" x14ac:dyDescent="0.25">
      <c r="A1422">
        <v>2840.4663</v>
      </c>
      <c r="B1422">
        <v>5.0506000000000002</v>
      </c>
      <c r="C1422">
        <v>26.9</v>
      </c>
    </row>
    <row r="1423" spans="1:3" x14ac:dyDescent="0.25">
      <c r="A1423">
        <v>2842.4677999999999</v>
      </c>
      <c r="B1423">
        <v>5.0614999999999997</v>
      </c>
      <c r="C1423">
        <v>26.7</v>
      </c>
    </row>
    <row r="1424" spans="1:3" x14ac:dyDescent="0.25">
      <c r="A1424">
        <v>2844.4659999999999</v>
      </c>
      <c r="B1424">
        <v>5.0479000000000003</v>
      </c>
      <c r="C1424">
        <v>27.1</v>
      </c>
    </row>
    <row r="1425" spans="1:3" x14ac:dyDescent="0.25">
      <c r="A1425">
        <v>2846.4668000000001</v>
      </c>
      <c r="B1425">
        <v>5.0422000000000002</v>
      </c>
      <c r="C1425">
        <v>27.38</v>
      </c>
    </row>
    <row r="1426" spans="1:3" x14ac:dyDescent="0.25">
      <c r="A1426">
        <v>2848.4515999999999</v>
      </c>
      <c r="B1426">
        <v>5.0648999999999997</v>
      </c>
      <c r="C1426">
        <v>26.96</v>
      </c>
    </row>
    <row r="1427" spans="1:3" x14ac:dyDescent="0.25">
      <c r="A1427">
        <v>2850.4515000000001</v>
      </c>
      <c r="B1427">
        <v>5.0521000000000003</v>
      </c>
      <c r="C1427">
        <v>26.93</v>
      </c>
    </row>
    <row r="1428" spans="1:3" x14ac:dyDescent="0.25">
      <c r="A1428">
        <v>2852.4515000000001</v>
      </c>
      <c r="B1428">
        <v>5.0305999999999997</v>
      </c>
      <c r="C1428">
        <v>26.98</v>
      </c>
    </row>
    <row r="1429" spans="1:3" x14ac:dyDescent="0.25">
      <c r="A1429">
        <v>2854.4515999999999</v>
      </c>
      <c r="B1429">
        <v>4.9964000000000004</v>
      </c>
      <c r="C1429">
        <v>27.05</v>
      </c>
    </row>
    <row r="1430" spans="1:3" x14ac:dyDescent="0.25">
      <c r="A1430">
        <v>2856.4513999999999</v>
      </c>
      <c r="B1430">
        <v>5.0003000000000002</v>
      </c>
      <c r="C1430">
        <v>26.53</v>
      </c>
    </row>
    <row r="1431" spans="1:3" x14ac:dyDescent="0.25">
      <c r="A1431">
        <v>2858.4513999999999</v>
      </c>
      <c r="B1431">
        <v>4.9711999999999996</v>
      </c>
      <c r="C1431">
        <v>26.76</v>
      </c>
    </row>
    <row r="1432" spans="1:3" x14ac:dyDescent="0.25">
      <c r="A1432">
        <v>2860.4780000000001</v>
      </c>
      <c r="B1432">
        <v>4.9672999999999998</v>
      </c>
      <c r="C1432">
        <v>26.69</v>
      </c>
    </row>
    <row r="1433" spans="1:3" x14ac:dyDescent="0.25">
      <c r="A1433">
        <v>2862.4513999999999</v>
      </c>
      <c r="B1433">
        <v>4.9706000000000001</v>
      </c>
      <c r="C1433">
        <v>27.36</v>
      </c>
    </row>
    <row r="1434" spans="1:3" x14ac:dyDescent="0.25">
      <c r="A1434">
        <v>2864.4513000000002</v>
      </c>
      <c r="B1434">
        <v>5.0044000000000004</v>
      </c>
      <c r="C1434">
        <v>27.18</v>
      </c>
    </row>
    <row r="1435" spans="1:3" x14ac:dyDescent="0.25">
      <c r="A1435">
        <v>2866.4513000000002</v>
      </c>
      <c r="B1435">
        <v>5.0073999999999996</v>
      </c>
      <c r="C1435">
        <v>26.89</v>
      </c>
    </row>
    <row r="1436" spans="1:3" x14ac:dyDescent="0.25">
      <c r="A1436">
        <v>2868.4512</v>
      </c>
      <c r="B1436">
        <v>5.0058999999999996</v>
      </c>
      <c r="C1436">
        <v>26.57</v>
      </c>
    </row>
    <row r="1437" spans="1:3" x14ac:dyDescent="0.25">
      <c r="A1437">
        <v>2870.4728</v>
      </c>
      <c r="B1437">
        <v>5.0004</v>
      </c>
      <c r="C1437">
        <v>26.6</v>
      </c>
    </row>
    <row r="1438" spans="1:3" x14ac:dyDescent="0.25">
      <c r="A1438">
        <v>2872.4512</v>
      </c>
      <c r="B1438">
        <v>4.9912000000000001</v>
      </c>
      <c r="C1438">
        <v>26.41</v>
      </c>
    </row>
    <row r="1439" spans="1:3" x14ac:dyDescent="0.25">
      <c r="A1439">
        <v>2874.4512</v>
      </c>
      <c r="B1439">
        <v>4.9789000000000003</v>
      </c>
      <c r="C1439">
        <v>27.1</v>
      </c>
    </row>
    <row r="1440" spans="1:3" x14ac:dyDescent="0.25">
      <c r="A1440">
        <v>2876.4511000000002</v>
      </c>
      <c r="B1440">
        <v>4.9637000000000002</v>
      </c>
      <c r="C1440">
        <v>26.19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2"/>
  <sheetViews>
    <sheetView workbookViewId="0">
      <selection activeCell="M1" sqref="M1"/>
    </sheetView>
  </sheetViews>
  <sheetFormatPr defaultRowHeight="15" x14ac:dyDescent="0.25"/>
  <sheetData>
    <row r="1" spans="1:15" x14ac:dyDescent="0.25">
      <c r="A1" t="s">
        <v>5</v>
      </c>
      <c r="E1" t="s">
        <v>6</v>
      </c>
      <c r="I1" t="s">
        <v>7</v>
      </c>
      <c r="M1" t="s">
        <v>8</v>
      </c>
    </row>
    <row r="3" spans="1:15" x14ac:dyDescent="0.25">
      <c r="A3" t="s">
        <v>0</v>
      </c>
      <c r="B3" t="s">
        <v>3</v>
      </c>
      <c r="C3" t="s">
        <v>4</v>
      </c>
      <c r="E3" t="s">
        <v>0</v>
      </c>
      <c r="F3" t="s">
        <v>3</v>
      </c>
      <c r="G3" t="s">
        <v>4</v>
      </c>
      <c r="I3" t="s">
        <v>0</v>
      </c>
      <c r="J3" t="s">
        <v>3</v>
      </c>
      <c r="K3" t="s">
        <v>4</v>
      </c>
      <c r="M3" t="s">
        <v>0</v>
      </c>
      <c r="N3" t="s">
        <v>3</v>
      </c>
      <c r="O3" t="s">
        <v>4</v>
      </c>
    </row>
    <row r="4" spans="1:15" x14ac:dyDescent="0.25">
      <c r="A4">
        <v>0</v>
      </c>
      <c r="B4">
        <v>4.8075000000000001</v>
      </c>
      <c r="C4">
        <v>-0.3</v>
      </c>
      <c r="E4">
        <v>0</v>
      </c>
      <c r="F4">
        <v>4.7999000000000001</v>
      </c>
      <c r="G4">
        <v>-0.2</v>
      </c>
      <c r="I4">
        <v>0</v>
      </c>
      <c r="J4">
        <v>4.3930999999999996</v>
      </c>
      <c r="K4">
        <v>-0.08</v>
      </c>
      <c r="M4">
        <v>0</v>
      </c>
      <c r="N4">
        <v>4.3658000000000001</v>
      </c>
      <c r="O4">
        <v>0.05</v>
      </c>
    </row>
    <row r="5" spans="1:15" x14ac:dyDescent="0.25">
      <c r="A5">
        <v>2.0032999999999999</v>
      </c>
      <c r="B5">
        <v>4.8193000000000001</v>
      </c>
      <c r="C5">
        <v>-0.33</v>
      </c>
      <c r="E5">
        <v>2.0005000000000002</v>
      </c>
      <c r="F5">
        <v>4.8211000000000004</v>
      </c>
      <c r="G5">
        <v>-7.0000000000000007E-2</v>
      </c>
      <c r="I5">
        <v>2</v>
      </c>
      <c r="J5">
        <v>4.3780000000000001</v>
      </c>
      <c r="K5">
        <v>-0.1</v>
      </c>
      <c r="M5">
        <v>2.0062000000000002</v>
      </c>
      <c r="N5">
        <v>4.3834999999999997</v>
      </c>
      <c r="O5">
        <v>0.03</v>
      </c>
    </row>
    <row r="6" spans="1:15" x14ac:dyDescent="0.25">
      <c r="A6">
        <v>3.9998999999999998</v>
      </c>
      <c r="B6">
        <v>4.8303000000000003</v>
      </c>
      <c r="C6">
        <v>-0.19</v>
      </c>
      <c r="E6">
        <v>4.0012999999999996</v>
      </c>
      <c r="F6">
        <v>4.8396999999999997</v>
      </c>
      <c r="G6">
        <v>-0.02</v>
      </c>
      <c r="I6">
        <v>4</v>
      </c>
      <c r="J6">
        <v>4.3689999999999998</v>
      </c>
      <c r="K6">
        <v>-0.22</v>
      </c>
      <c r="M6">
        <v>3.9998999999999998</v>
      </c>
      <c r="N6">
        <v>4.3986999999999998</v>
      </c>
      <c r="O6">
        <v>-0.14000000000000001</v>
      </c>
    </row>
    <row r="7" spans="1:15" x14ac:dyDescent="0.25">
      <c r="A7">
        <v>5.9999000000000002</v>
      </c>
      <c r="B7">
        <v>4.8404999999999996</v>
      </c>
      <c r="C7">
        <v>-0.37</v>
      </c>
      <c r="E7">
        <v>5.9999000000000002</v>
      </c>
      <c r="F7">
        <v>4.8556999999999997</v>
      </c>
      <c r="G7">
        <v>-0.05</v>
      </c>
      <c r="I7">
        <v>6</v>
      </c>
      <c r="J7">
        <v>4.3663999999999996</v>
      </c>
      <c r="K7">
        <v>0.1</v>
      </c>
      <c r="M7">
        <v>6.0011999999999999</v>
      </c>
      <c r="N7">
        <v>4.4115000000000002</v>
      </c>
      <c r="O7">
        <v>-0.15</v>
      </c>
    </row>
    <row r="8" spans="1:15" x14ac:dyDescent="0.25">
      <c r="A8">
        <v>8.0002999999999993</v>
      </c>
      <c r="B8">
        <v>4.8498999999999999</v>
      </c>
      <c r="C8">
        <v>-0.48</v>
      </c>
      <c r="E8">
        <v>7.9997999999999996</v>
      </c>
      <c r="F8">
        <v>4.8693999999999997</v>
      </c>
      <c r="G8">
        <v>0.12</v>
      </c>
      <c r="I8">
        <v>8.0190000000000001</v>
      </c>
      <c r="J8">
        <v>4.3703000000000003</v>
      </c>
      <c r="K8">
        <v>-0.09</v>
      </c>
      <c r="M8">
        <v>7.9996999999999998</v>
      </c>
      <c r="N8">
        <v>4.4221000000000004</v>
      </c>
      <c r="O8">
        <v>-0.23</v>
      </c>
    </row>
    <row r="9" spans="1:15" x14ac:dyDescent="0.25">
      <c r="A9">
        <v>10.0044</v>
      </c>
      <c r="B9">
        <v>4.8582999999999998</v>
      </c>
      <c r="C9">
        <v>-0.19</v>
      </c>
      <c r="E9">
        <v>9.9998000000000005</v>
      </c>
      <c r="F9">
        <v>4.8807</v>
      </c>
      <c r="G9">
        <v>-0.09</v>
      </c>
      <c r="I9">
        <v>9.9999000000000002</v>
      </c>
      <c r="J9">
        <v>4.3807999999999998</v>
      </c>
      <c r="K9">
        <v>-0.08</v>
      </c>
      <c r="M9">
        <v>10.0076</v>
      </c>
      <c r="N9">
        <v>4.4306999999999999</v>
      </c>
      <c r="O9">
        <v>-0.12</v>
      </c>
    </row>
    <row r="10" spans="1:15" x14ac:dyDescent="0.25">
      <c r="A10">
        <v>11.9998</v>
      </c>
      <c r="B10">
        <v>4.8655999999999997</v>
      </c>
      <c r="C10">
        <v>-0.39</v>
      </c>
      <c r="E10">
        <v>11.9998</v>
      </c>
      <c r="F10">
        <v>4.8894000000000002</v>
      </c>
      <c r="G10">
        <v>0.12</v>
      </c>
      <c r="I10">
        <v>11.9999</v>
      </c>
      <c r="J10">
        <v>4.4225000000000003</v>
      </c>
      <c r="K10">
        <v>-0.2</v>
      </c>
      <c r="M10">
        <v>11.9998</v>
      </c>
      <c r="N10">
        <v>4.4248000000000003</v>
      </c>
      <c r="O10">
        <v>-0.03</v>
      </c>
    </row>
    <row r="11" spans="1:15" x14ac:dyDescent="0.25">
      <c r="A11">
        <v>13.9998</v>
      </c>
      <c r="B11">
        <v>4.8906000000000001</v>
      </c>
      <c r="C11">
        <v>-0.21</v>
      </c>
      <c r="E11">
        <v>14.001200000000001</v>
      </c>
      <c r="F11">
        <v>4.8670999999999998</v>
      </c>
      <c r="G11">
        <v>0.11</v>
      </c>
      <c r="I11">
        <v>13.9998</v>
      </c>
      <c r="J11">
        <v>4.4335000000000004</v>
      </c>
      <c r="K11">
        <v>-0.04</v>
      </c>
      <c r="M11">
        <v>14.0077</v>
      </c>
      <c r="N11">
        <v>4.4436</v>
      </c>
      <c r="O11">
        <v>0.05</v>
      </c>
    </row>
    <row r="12" spans="1:15" x14ac:dyDescent="0.25">
      <c r="A12">
        <v>15.999700000000001</v>
      </c>
      <c r="B12">
        <v>4.8939000000000004</v>
      </c>
      <c r="C12">
        <v>-0.11</v>
      </c>
      <c r="E12">
        <v>16.0199</v>
      </c>
      <c r="F12">
        <v>4.8746999999999998</v>
      </c>
      <c r="G12">
        <v>7.0000000000000007E-2</v>
      </c>
      <c r="I12">
        <v>16.331900000000001</v>
      </c>
      <c r="J12">
        <v>4.4691000000000001</v>
      </c>
      <c r="K12">
        <v>-0.08</v>
      </c>
      <c r="M12">
        <v>16.001000000000001</v>
      </c>
      <c r="N12">
        <v>4.4518000000000004</v>
      </c>
      <c r="O12">
        <v>-0.2</v>
      </c>
    </row>
    <row r="13" spans="1:15" x14ac:dyDescent="0.25">
      <c r="A13">
        <v>18.001100000000001</v>
      </c>
      <c r="B13">
        <v>4.8654999999999999</v>
      </c>
      <c r="C13">
        <v>-0.1</v>
      </c>
      <c r="E13">
        <v>17.999700000000001</v>
      </c>
      <c r="F13">
        <v>4.8611000000000004</v>
      </c>
      <c r="G13">
        <v>-0.03</v>
      </c>
      <c r="I13">
        <v>18.005800000000001</v>
      </c>
      <c r="J13">
        <v>4.4485000000000001</v>
      </c>
      <c r="K13">
        <v>-0.2</v>
      </c>
      <c r="M13">
        <v>17.999700000000001</v>
      </c>
      <c r="N13">
        <v>4.6756000000000002</v>
      </c>
      <c r="O13">
        <v>-0.04</v>
      </c>
    </row>
    <row r="14" spans="1:15" x14ac:dyDescent="0.25">
      <c r="A14">
        <v>19.999600000000001</v>
      </c>
      <c r="B14">
        <v>4.8621999999999996</v>
      </c>
      <c r="C14">
        <v>-0.12</v>
      </c>
      <c r="E14">
        <v>19.999700000000001</v>
      </c>
      <c r="F14">
        <v>4.8826999999999998</v>
      </c>
      <c r="G14">
        <v>0.1</v>
      </c>
      <c r="I14">
        <v>19.999700000000001</v>
      </c>
      <c r="J14">
        <v>4.4295</v>
      </c>
      <c r="K14">
        <v>-0.04</v>
      </c>
      <c r="M14">
        <v>19.9998</v>
      </c>
      <c r="N14">
        <v>4.6966999999999999</v>
      </c>
      <c r="O14">
        <v>-0.2</v>
      </c>
    </row>
    <row r="15" spans="1:15" x14ac:dyDescent="0.25">
      <c r="A15">
        <v>22.017800000000001</v>
      </c>
      <c r="B15">
        <v>4.8514999999999997</v>
      </c>
      <c r="C15">
        <v>-0.08</v>
      </c>
      <c r="E15">
        <v>21.999700000000001</v>
      </c>
      <c r="F15">
        <v>4.9154999999999998</v>
      </c>
      <c r="G15">
        <v>0.35</v>
      </c>
      <c r="I15">
        <v>21.999700000000001</v>
      </c>
      <c r="J15">
        <v>4.3460999999999999</v>
      </c>
      <c r="K15">
        <v>-0.12</v>
      </c>
      <c r="M15">
        <v>21.999600000000001</v>
      </c>
      <c r="N15">
        <v>4.5388999999999999</v>
      </c>
      <c r="O15">
        <v>-7.0000000000000007E-2</v>
      </c>
    </row>
    <row r="16" spans="1:15" x14ac:dyDescent="0.25">
      <c r="A16">
        <v>23.999500000000001</v>
      </c>
      <c r="B16">
        <v>4.8922999999999996</v>
      </c>
      <c r="C16">
        <v>-0.37</v>
      </c>
      <c r="E16">
        <v>24.000900000000001</v>
      </c>
      <c r="F16">
        <v>4.9442000000000004</v>
      </c>
      <c r="G16">
        <v>0.01</v>
      </c>
      <c r="I16">
        <v>23.999700000000001</v>
      </c>
      <c r="J16">
        <v>4.3257000000000003</v>
      </c>
      <c r="K16">
        <v>-0.14000000000000001</v>
      </c>
      <c r="M16">
        <v>24.0077</v>
      </c>
      <c r="N16">
        <v>4.2042999999999999</v>
      </c>
      <c r="O16">
        <v>-0.56999999999999995</v>
      </c>
    </row>
    <row r="17" spans="1:15" x14ac:dyDescent="0.25">
      <c r="A17">
        <v>25.999500000000001</v>
      </c>
      <c r="B17">
        <v>4.9066999999999998</v>
      </c>
      <c r="C17">
        <v>-0.44</v>
      </c>
      <c r="E17">
        <v>25.999500000000001</v>
      </c>
      <c r="F17">
        <v>4.9584999999999999</v>
      </c>
      <c r="G17">
        <v>-7.0000000000000007E-2</v>
      </c>
      <c r="I17">
        <v>26.332799999999999</v>
      </c>
      <c r="J17">
        <v>4.3094999999999999</v>
      </c>
      <c r="K17">
        <v>0.21</v>
      </c>
      <c r="M17">
        <v>25.999600000000001</v>
      </c>
      <c r="N17">
        <v>3.7033999999999998</v>
      </c>
    </row>
    <row r="18" spans="1:15" x14ac:dyDescent="0.25">
      <c r="A18">
        <v>28.001000000000001</v>
      </c>
      <c r="B18">
        <v>4.8789999999999996</v>
      </c>
      <c r="C18">
        <v>-0.21</v>
      </c>
      <c r="E18">
        <v>27.999500000000001</v>
      </c>
      <c r="F18">
        <v>4.9447999999999999</v>
      </c>
      <c r="G18">
        <v>0.02</v>
      </c>
      <c r="I18">
        <v>27.999500000000001</v>
      </c>
      <c r="J18">
        <v>4.3070000000000004</v>
      </c>
      <c r="K18">
        <v>-0.11</v>
      </c>
      <c r="M18">
        <v>27.999500000000001</v>
      </c>
      <c r="N18">
        <v>3.1257999999999999</v>
      </c>
    </row>
    <row r="19" spans="1:15" x14ac:dyDescent="0.25">
      <c r="A19">
        <v>30.016999999999999</v>
      </c>
      <c r="B19">
        <v>4.8525999999999998</v>
      </c>
      <c r="C19">
        <v>-0.08</v>
      </c>
      <c r="E19">
        <v>29.999400000000001</v>
      </c>
      <c r="F19">
        <v>4.9092000000000002</v>
      </c>
      <c r="G19">
        <v>0.1</v>
      </c>
      <c r="I19">
        <v>29.999500000000001</v>
      </c>
      <c r="J19">
        <v>4.3495999999999997</v>
      </c>
      <c r="K19">
        <v>0.12</v>
      </c>
      <c r="M19">
        <v>29.999400000000001</v>
      </c>
      <c r="N19">
        <v>2.5165000000000002</v>
      </c>
      <c r="O19">
        <v>4.12</v>
      </c>
    </row>
    <row r="20" spans="1:15" x14ac:dyDescent="0.25">
      <c r="A20">
        <v>31.999400000000001</v>
      </c>
      <c r="B20">
        <v>4.8548999999999998</v>
      </c>
      <c r="C20">
        <v>-0.27</v>
      </c>
      <c r="E20">
        <v>31.999400000000001</v>
      </c>
      <c r="F20">
        <v>4.9051</v>
      </c>
      <c r="G20">
        <v>0.15</v>
      </c>
      <c r="I20">
        <v>31.999500000000001</v>
      </c>
      <c r="J20">
        <v>4.3461999999999996</v>
      </c>
      <c r="K20">
        <v>-0.13</v>
      </c>
      <c r="M20">
        <v>31.999400000000001</v>
      </c>
      <c r="N20">
        <v>1.968</v>
      </c>
      <c r="O20">
        <v>4.3099999999999996</v>
      </c>
    </row>
    <row r="21" spans="1:15" x14ac:dyDescent="0.25">
      <c r="A21">
        <v>34.018099999999997</v>
      </c>
      <c r="B21">
        <v>4.8385999999999996</v>
      </c>
      <c r="C21">
        <v>-0.3</v>
      </c>
      <c r="E21">
        <v>33.999400000000001</v>
      </c>
      <c r="F21">
        <v>4.8815</v>
      </c>
      <c r="G21">
        <v>0.09</v>
      </c>
      <c r="I21">
        <v>33.999499999999998</v>
      </c>
      <c r="J21">
        <v>4.4138999999999999</v>
      </c>
      <c r="K21">
        <v>-0.03</v>
      </c>
      <c r="M21">
        <v>33.999400000000001</v>
      </c>
      <c r="N21">
        <v>1.5701000000000001</v>
      </c>
      <c r="O21">
        <v>4.63</v>
      </c>
    </row>
    <row r="22" spans="1:15" x14ac:dyDescent="0.25">
      <c r="A22">
        <v>35.999299999999998</v>
      </c>
      <c r="B22">
        <v>4.8311999999999999</v>
      </c>
      <c r="C22">
        <v>-0.03</v>
      </c>
      <c r="E22">
        <v>35.999299999999998</v>
      </c>
      <c r="F22">
        <v>4.8975999999999997</v>
      </c>
      <c r="G22">
        <v>-0.05</v>
      </c>
      <c r="I22">
        <v>36.027000000000001</v>
      </c>
      <c r="J22">
        <v>4.4253999999999998</v>
      </c>
      <c r="K22">
        <v>-0.09</v>
      </c>
      <c r="M22">
        <v>35.999299999999998</v>
      </c>
      <c r="N22">
        <v>1.3368</v>
      </c>
      <c r="O22">
        <v>4.8600000000000003</v>
      </c>
    </row>
    <row r="23" spans="1:15" x14ac:dyDescent="0.25">
      <c r="A23">
        <v>38.000799999999998</v>
      </c>
      <c r="B23">
        <v>4.8273000000000001</v>
      </c>
      <c r="C23">
        <v>-0.11</v>
      </c>
      <c r="E23">
        <v>37.999299999999998</v>
      </c>
      <c r="F23">
        <v>5.1276000000000002</v>
      </c>
      <c r="G23">
        <v>0.3</v>
      </c>
      <c r="I23">
        <v>37.999400000000001</v>
      </c>
      <c r="J23">
        <v>4.4356999999999998</v>
      </c>
      <c r="K23">
        <v>0.04</v>
      </c>
      <c r="M23">
        <v>37.999299999999998</v>
      </c>
      <c r="N23">
        <v>1.3115000000000001</v>
      </c>
      <c r="O23">
        <v>4.8600000000000003</v>
      </c>
    </row>
    <row r="24" spans="1:15" x14ac:dyDescent="0.25">
      <c r="A24">
        <v>40.006500000000003</v>
      </c>
      <c r="B24">
        <v>4.8273999999999999</v>
      </c>
      <c r="C24">
        <v>-0.34</v>
      </c>
      <c r="E24">
        <v>40</v>
      </c>
      <c r="F24">
        <v>5.0823</v>
      </c>
      <c r="G24">
        <v>0.2</v>
      </c>
      <c r="I24">
        <v>39.999400000000001</v>
      </c>
      <c r="J24">
        <v>4.4305000000000003</v>
      </c>
      <c r="K24">
        <v>-0.03</v>
      </c>
      <c r="M24">
        <v>39.999299999999998</v>
      </c>
      <c r="N24">
        <v>1.4697</v>
      </c>
      <c r="O24">
        <v>4.5199999999999996</v>
      </c>
    </row>
    <row r="25" spans="1:15" x14ac:dyDescent="0.25">
      <c r="A25">
        <v>41.999299999999998</v>
      </c>
      <c r="B25">
        <v>4.8015999999999996</v>
      </c>
      <c r="C25">
        <v>-0.12</v>
      </c>
      <c r="E25">
        <v>42.020600000000002</v>
      </c>
      <c r="F25">
        <v>4.7773000000000003</v>
      </c>
      <c r="G25">
        <v>0.01</v>
      </c>
      <c r="I25">
        <v>41.999299999999998</v>
      </c>
      <c r="J25">
        <v>4.4383999999999997</v>
      </c>
      <c r="K25">
        <v>0.06</v>
      </c>
      <c r="M25">
        <v>42.0077</v>
      </c>
      <c r="N25">
        <v>1.4510000000000001</v>
      </c>
      <c r="O25">
        <v>5.03</v>
      </c>
    </row>
    <row r="26" spans="1:15" x14ac:dyDescent="0.25">
      <c r="A26">
        <v>43.999200000000002</v>
      </c>
      <c r="B26">
        <v>4.8029999999999999</v>
      </c>
      <c r="C26">
        <v>-0.47</v>
      </c>
      <c r="E26">
        <v>43.999400000000001</v>
      </c>
      <c r="F26">
        <v>4.1829000000000001</v>
      </c>
      <c r="I26">
        <v>44.025199999999998</v>
      </c>
      <c r="J26">
        <v>4.4298999999999999</v>
      </c>
      <c r="K26">
        <v>0.01</v>
      </c>
      <c r="M26">
        <v>43.999200000000002</v>
      </c>
      <c r="N26">
        <v>1.4091</v>
      </c>
      <c r="O26">
        <v>4.92</v>
      </c>
    </row>
    <row r="27" spans="1:15" x14ac:dyDescent="0.25">
      <c r="A27">
        <v>45.999200000000002</v>
      </c>
      <c r="B27">
        <v>4.7958999999999996</v>
      </c>
      <c r="C27">
        <v>-0.19</v>
      </c>
      <c r="E27">
        <v>46.020600000000002</v>
      </c>
      <c r="F27">
        <v>3.4643000000000002</v>
      </c>
      <c r="I27">
        <v>45.999299999999998</v>
      </c>
      <c r="J27">
        <v>4.4177999999999997</v>
      </c>
      <c r="K27">
        <v>-0.14000000000000001</v>
      </c>
      <c r="M27">
        <v>45.999200000000002</v>
      </c>
      <c r="N27">
        <v>1.423</v>
      </c>
      <c r="O27">
        <v>5.28</v>
      </c>
    </row>
    <row r="28" spans="1:15" x14ac:dyDescent="0.25">
      <c r="A28">
        <v>48.000599999999999</v>
      </c>
      <c r="B28">
        <v>4.8194999999999997</v>
      </c>
      <c r="C28">
        <v>-0.28999999999999998</v>
      </c>
      <c r="E28">
        <v>47.999200000000002</v>
      </c>
      <c r="F28">
        <v>2.7017000000000002</v>
      </c>
      <c r="G28">
        <v>4.57</v>
      </c>
      <c r="I28">
        <v>47.999200000000002</v>
      </c>
      <c r="J28">
        <v>4.4054000000000002</v>
      </c>
      <c r="K28">
        <v>0.26</v>
      </c>
      <c r="M28">
        <v>47.999200000000002</v>
      </c>
      <c r="N28">
        <v>1.4251</v>
      </c>
      <c r="O28">
        <v>4.97</v>
      </c>
    </row>
    <row r="29" spans="1:15" x14ac:dyDescent="0.25">
      <c r="A29">
        <v>49.999099999999999</v>
      </c>
      <c r="B29">
        <v>4.8590999999999998</v>
      </c>
      <c r="C29">
        <v>-0.28999999999999998</v>
      </c>
      <c r="E29">
        <v>50.015000000000001</v>
      </c>
      <c r="F29">
        <v>2.0011000000000001</v>
      </c>
      <c r="G29">
        <v>4.92</v>
      </c>
      <c r="I29">
        <v>49.999200000000002</v>
      </c>
      <c r="J29">
        <v>4.5915999999999997</v>
      </c>
      <c r="K29">
        <v>-0.13</v>
      </c>
      <c r="M29">
        <v>49.999099999999999</v>
      </c>
      <c r="N29">
        <v>1.4428000000000001</v>
      </c>
      <c r="O29">
        <v>5.14</v>
      </c>
    </row>
    <row r="30" spans="1:15" x14ac:dyDescent="0.25">
      <c r="A30">
        <v>51.999099999999999</v>
      </c>
      <c r="B30">
        <v>4.8817000000000004</v>
      </c>
      <c r="C30">
        <v>-0.32</v>
      </c>
      <c r="E30">
        <v>51.999099999999999</v>
      </c>
      <c r="F30">
        <v>1.4833000000000001</v>
      </c>
      <c r="G30">
        <v>5</v>
      </c>
      <c r="I30">
        <v>51.999299999999998</v>
      </c>
      <c r="J30">
        <v>4.5697999999999999</v>
      </c>
      <c r="K30">
        <v>-0.25</v>
      </c>
      <c r="M30">
        <v>52.007399999999997</v>
      </c>
      <c r="N30">
        <v>1.456</v>
      </c>
      <c r="O30">
        <v>4.83</v>
      </c>
    </row>
    <row r="31" spans="1:15" x14ac:dyDescent="0.25">
      <c r="A31">
        <v>53.999099999999999</v>
      </c>
      <c r="B31">
        <v>4.9211999999999998</v>
      </c>
      <c r="C31">
        <v>-0.31</v>
      </c>
      <c r="E31">
        <v>54.321800000000003</v>
      </c>
      <c r="F31">
        <v>1.1871</v>
      </c>
      <c r="G31">
        <v>5.57</v>
      </c>
      <c r="I31">
        <v>54.024700000000003</v>
      </c>
      <c r="J31">
        <v>4.3314000000000004</v>
      </c>
      <c r="K31">
        <v>-0.09</v>
      </c>
      <c r="M31">
        <v>53.999099999999999</v>
      </c>
      <c r="N31">
        <v>1.4895</v>
      </c>
      <c r="O31">
        <v>5.0999999999999996</v>
      </c>
    </row>
    <row r="32" spans="1:15" x14ac:dyDescent="0.25">
      <c r="A32">
        <v>55.998899999999999</v>
      </c>
      <c r="B32">
        <v>4.9512999999999998</v>
      </c>
      <c r="C32">
        <v>-0.26</v>
      </c>
      <c r="E32">
        <v>55.999099999999999</v>
      </c>
      <c r="F32">
        <v>1.1892</v>
      </c>
      <c r="G32">
        <v>5.77</v>
      </c>
      <c r="I32">
        <v>55.999099999999999</v>
      </c>
      <c r="J32">
        <v>3.9339</v>
      </c>
      <c r="K32">
        <v>-0.57999999999999996</v>
      </c>
      <c r="M32">
        <v>55.999099999999999</v>
      </c>
      <c r="N32">
        <v>1.4914000000000001</v>
      </c>
      <c r="O32">
        <v>5.37</v>
      </c>
    </row>
    <row r="33" spans="1:15" x14ac:dyDescent="0.25">
      <c r="A33">
        <v>58.046199999999999</v>
      </c>
      <c r="B33">
        <v>4.9732000000000003</v>
      </c>
      <c r="C33">
        <v>-0.21</v>
      </c>
      <c r="E33">
        <v>57.999000000000002</v>
      </c>
      <c r="F33">
        <v>1.4218999999999999</v>
      </c>
      <c r="G33">
        <v>5.75</v>
      </c>
      <c r="I33">
        <v>57.999099999999999</v>
      </c>
      <c r="M33">
        <v>57.998899999999999</v>
      </c>
      <c r="N33">
        <v>1.4772000000000001</v>
      </c>
      <c r="O33">
        <v>5.0999999999999996</v>
      </c>
    </row>
    <row r="34" spans="1:15" x14ac:dyDescent="0.25">
      <c r="A34">
        <v>60.498899999999999</v>
      </c>
      <c r="B34">
        <v>4.9866999999999999</v>
      </c>
      <c r="C34">
        <v>-0.21</v>
      </c>
      <c r="E34">
        <v>59.999000000000002</v>
      </c>
      <c r="F34">
        <v>1.3996</v>
      </c>
      <c r="G34">
        <v>5.8</v>
      </c>
      <c r="I34">
        <v>59.999099999999999</v>
      </c>
      <c r="M34">
        <v>59.998899999999999</v>
      </c>
      <c r="N34">
        <v>1.4413</v>
      </c>
      <c r="O34">
        <v>5.01</v>
      </c>
    </row>
    <row r="35" spans="1:15" x14ac:dyDescent="0.25">
      <c r="A35">
        <v>62.498899999999999</v>
      </c>
      <c r="B35">
        <v>4.9634</v>
      </c>
      <c r="C35">
        <v>-0.15</v>
      </c>
      <c r="E35">
        <v>61.998899999999999</v>
      </c>
      <c r="F35">
        <v>1.4077</v>
      </c>
      <c r="G35">
        <v>5.68</v>
      </c>
      <c r="I35">
        <v>61.999099999999999</v>
      </c>
      <c r="J35">
        <v>2.3243</v>
      </c>
      <c r="K35">
        <v>3.1</v>
      </c>
      <c r="M35">
        <v>61.999000000000002</v>
      </c>
      <c r="N35">
        <v>1.4198999999999999</v>
      </c>
      <c r="O35">
        <v>5.29</v>
      </c>
    </row>
    <row r="36" spans="1:15" x14ac:dyDescent="0.25">
      <c r="A36">
        <v>64.498999999999995</v>
      </c>
      <c r="B36">
        <v>4.9348000000000001</v>
      </c>
      <c r="C36">
        <v>-0.18</v>
      </c>
      <c r="E36">
        <v>64.000299999999996</v>
      </c>
      <c r="F36">
        <v>1.4208000000000001</v>
      </c>
      <c r="G36">
        <v>5.73</v>
      </c>
      <c r="I36">
        <v>64.025999999999996</v>
      </c>
      <c r="J36">
        <v>1.8434999999999999</v>
      </c>
      <c r="K36">
        <v>3.83</v>
      </c>
      <c r="M36">
        <v>64.000200000000007</v>
      </c>
      <c r="N36">
        <v>1.4145000000000001</v>
      </c>
      <c r="O36">
        <v>5.22</v>
      </c>
    </row>
    <row r="37" spans="1:15" x14ac:dyDescent="0.25">
      <c r="A37">
        <v>66.498800000000003</v>
      </c>
      <c r="B37">
        <v>4.9034000000000004</v>
      </c>
      <c r="C37">
        <v>-0.32</v>
      </c>
      <c r="E37">
        <v>65.998800000000003</v>
      </c>
      <c r="F37">
        <v>1.4273</v>
      </c>
      <c r="G37">
        <v>5.84</v>
      </c>
      <c r="I37">
        <v>65.998999999999995</v>
      </c>
      <c r="J37">
        <v>1.4992000000000001</v>
      </c>
      <c r="K37">
        <v>4.3099999999999996</v>
      </c>
      <c r="M37">
        <v>65.998999999999995</v>
      </c>
      <c r="N37">
        <v>1.4240999999999999</v>
      </c>
      <c r="O37">
        <v>5.0999999999999996</v>
      </c>
    </row>
    <row r="38" spans="1:15" x14ac:dyDescent="0.25">
      <c r="A38">
        <v>68.498800000000003</v>
      </c>
      <c r="B38">
        <v>4.8818999999999999</v>
      </c>
      <c r="C38">
        <v>-0.2</v>
      </c>
      <c r="E38">
        <v>67.998800000000003</v>
      </c>
      <c r="F38">
        <v>1.4550000000000001</v>
      </c>
      <c r="G38">
        <v>5.83</v>
      </c>
      <c r="I38">
        <v>67.998999999999995</v>
      </c>
      <c r="J38">
        <v>1.3311999999999999</v>
      </c>
      <c r="K38">
        <v>4.38</v>
      </c>
      <c r="M38">
        <v>67.998800000000003</v>
      </c>
      <c r="N38">
        <v>1.4759</v>
      </c>
      <c r="O38">
        <v>5.49</v>
      </c>
    </row>
    <row r="39" spans="1:15" x14ac:dyDescent="0.25">
      <c r="A39">
        <v>70.498800000000003</v>
      </c>
      <c r="B39">
        <v>4.8376999999999999</v>
      </c>
      <c r="C39">
        <v>-0.15</v>
      </c>
      <c r="E39">
        <v>70.016599999999997</v>
      </c>
      <c r="F39">
        <v>1.4447000000000001</v>
      </c>
      <c r="G39">
        <v>5.89</v>
      </c>
      <c r="I39">
        <v>69.998800000000003</v>
      </c>
      <c r="J39">
        <v>1.3526</v>
      </c>
      <c r="K39">
        <v>4.59</v>
      </c>
      <c r="M39">
        <v>69.998800000000003</v>
      </c>
      <c r="N39">
        <v>1.5172000000000001</v>
      </c>
      <c r="O39">
        <v>5.36</v>
      </c>
    </row>
    <row r="40" spans="1:15" x14ac:dyDescent="0.25">
      <c r="A40">
        <v>72.498699999999999</v>
      </c>
      <c r="B40">
        <v>4.8291000000000004</v>
      </c>
      <c r="C40">
        <v>0.22</v>
      </c>
      <c r="E40">
        <v>71.998699999999999</v>
      </c>
      <c r="F40">
        <v>1.4293</v>
      </c>
      <c r="G40">
        <v>6</v>
      </c>
      <c r="I40">
        <v>71.998800000000003</v>
      </c>
      <c r="J40">
        <v>1.5491999999999999</v>
      </c>
      <c r="K40">
        <v>4.33</v>
      </c>
      <c r="M40">
        <v>71.998900000000006</v>
      </c>
      <c r="N40">
        <v>1.5152000000000001</v>
      </c>
      <c r="O40">
        <v>5.38</v>
      </c>
    </row>
    <row r="41" spans="1:15" x14ac:dyDescent="0.25">
      <c r="A41">
        <v>74.498699999999999</v>
      </c>
      <c r="B41">
        <v>4.8113000000000001</v>
      </c>
      <c r="C41">
        <v>-0.11</v>
      </c>
      <c r="E41">
        <v>73.998699999999999</v>
      </c>
      <c r="F41">
        <v>1.3945000000000001</v>
      </c>
      <c r="G41">
        <v>5.84</v>
      </c>
      <c r="I41">
        <v>74.025499999999994</v>
      </c>
      <c r="J41">
        <v>1.5439000000000001</v>
      </c>
      <c r="K41">
        <v>4.47</v>
      </c>
      <c r="M41">
        <v>73.998699999999999</v>
      </c>
      <c r="N41">
        <v>1.5155000000000001</v>
      </c>
      <c r="O41">
        <v>5.22</v>
      </c>
    </row>
    <row r="42" spans="1:15" x14ac:dyDescent="0.25">
      <c r="A42">
        <v>76.516000000000005</v>
      </c>
      <c r="B42">
        <v>4.8098000000000001</v>
      </c>
      <c r="C42">
        <v>-0.1</v>
      </c>
      <c r="E42">
        <v>75.998800000000003</v>
      </c>
      <c r="F42">
        <v>1.3976999999999999</v>
      </c>
      <c r="G42">
        <v>5.8</v>
      </c>
      <c r="I42">
        <v>75.998800000000003</v>
      </c>
      <c r="J42">
        <v>1.5596000000000001</v>
      </c>
      <c r="K42">
        <v>4.4800000000000004</v>
      </c>
      <c r="M42">
        <v>75.998699999999999</v>
      </c>
      <c r="N42">
        <v>1.504</v>
      </c>
      <c r="O42">
        <v>5.27</v>
      </c>
    </row>
    <row r="43" spans="1:15" x14ac:dyDescent="0.25">
      <c r="A43">
        <v>78.498599999999996</v>
      </c>
      <c r="B43">
        <v>4.8315000000000001</v>
      </c>
      <c r="C43">
        <v>-0.36</v>
      </c>
      <c r="E43">
        <v>78.020799999999994</v>
      </c>
      <c r="F43">
        <v>1.4347000000000001</v>
      </c>
      <c r="G43">
        <v>6.18</v>
      </c>
      <c r="I43">
        <v>77.998699999999999</v>
      </c>
      <c r="J43">
        <v>1.5712999999999999</v>
      </c>
      <c r="K43">
        <v>4.33</v>
      </c>
      <c r="M43">
        <v>77.998599999999996</v>
      </c>
      <c r="N43">
        <v>1.4365000000000001</v>
      </c>
      <c r="O43">
        <v>5.28</v>
      </c>
    </row>
    <row r="44" spans="1:15" x14ac:dyDescent="0.25">
      <c r="A44">
        <v>80.498500000000007</v>
      </c>
      <c r="B44">
        <v>4.8769999999999998</v>
      </c>
      <c r="C44">
        <v>-0.33</v>
      </c>
      <c r="E44">
        <v>79.998599999999996</v>
      </c>
      <c r="F44">
        <v>1.4851000000000001</v>
      </c>
      <c r="G44">
        <v>6.04</v>
      </c>
      <c r="I44">
        <v>79.998699999999999</v>
      </c>
      <c r="J44">
        <v>1.5880000000000001</v>
      </c>
      <c r="K44">
        <v>4.28</v>
      </c>
      <c r="M44">
        <v>79.999399999999994</v>
      </c>
      <c r="N44">
        <v>1.3974</v>
      </c>
      <c r="O44">
        <v>5.34</v>
      </c>
    </row>
    <row r="45" spans="1:15" x14ac:dyDescent="0.25">
      <c r="A45">
        <v>82.498599999999996</v>
      </c>
      <c r="B45">
        <v>4.8986999999999998</v>
      </c>
      <c r="C45">
        <v>-0.16</v>
      </c>
      <c r="E45">
        <v>81.998599999999996</v>
      </c>
      <c r="F45">
        <v>1.5187999999999999</v>
      </c>
      <c r="G45">
        <v>6.09</v>
      </c>
      <c r="I45">
        <v>81.998699999999999</v>
      </c>
      <c r="J45">
        <v>1.5663</v>
      </c>
      <c r="K45">
        <v>4.6900000000000004</v>
      </c>
      <c r="M45">
        <v>81.998599999999996</v>
      </c>
      <c r="N45">
        <v>1.3489</v>
      </c>
      <c r="O45">
        <v>5.23</v>
      </c>
    </row>
    <row r="46" spans="1:15" x14ac:dyDescent="0.25">
      <c r="A46">
        <v>84.498599999999996</v>
      </c>
      <c r="B46">
        <v>4.1764999999999999</v>
      </c>
      <c r="C46">
        <v>-0.22</v>
      </c>
      <c r="E46">
        <v>83.998599999999996</v>
      </c>
      <c r="F46">
        <v>1.5482</v>
      </c>
      <c r="G46">
        <v>6.01</v>
      </c>
      <c r="I46">
        <v>83.998699999999999</v>
      </c>
      <c r="J46">
        <v>1.5469999999999999</v>
      </c>
      <c r="K46">
        <v>4.59</v>
      </c>
      <c r="M46">
        <v>83.998599999999996</v>
      </c>
      <c r="N46">
        <v>1.3421000000000001</v>
      </c>
      <c r="O46">
        <v>5.14</v>
      </c>
    </row>
    <row r="47" spans="1:15" x14ac:dyDescent="0.25">
      <c r="A47">
        <v>86.510300000000001</v>
      </c>
      <c r="B47">
        <v>4.6031000000000004</v>
      </c>
      <c r="C47">
        <v>-0.51</v>
      </c>
      <c r="E47">
        <v>86.019599999999997</v>
      </c>
      <c r="F47">
        <v>1.5636000000000001</v>
      </c>
      <c r="G47">
        <v>6.12</v>
      </c>
      <c r="I47">
        <v>85.998599999999996</v>
      </c>
      <c r="J47">
        <v>1.4857</v>
      </c>
      <c r="K47">
        <v>4.9000000000000004</v>
      </c>
      <c r="M47">
        <v>85.998500000000007</v>
      </c>
      <c r="N47">
        <v>1.3409</v>
      </c>
      <c r="O47">
        <v>5.3</v>
      </c>
    </row>
    <row r="48" spans="1:15" x14ac:dyDescent="0.25">
      <c r="A48">
        <v>88.498400000000004</v>
      </c>
      <c r="B48">
        <v>5.6170999999999998</v>
      </c>
      <c r="C48">
        <v>-0.37</v>
      </c>
      <c r="E48">
        <v>87.998500000000007</v>
      </c>
      <c r="F48">
        <v>1.5692999999999999</v>
      </c>
      <c r="G48">
        <v>6.3</v>
      </c>
      <c r="I48">
        <v>87.998599999999996</v>
      </c>
      <c r="J48">
        <v>1.4669000000000001</v>
      </c>
      <c r="K48">
        <v>4.7</v>
      </c>
      <c r="M48">
        <v>87.998500000000007</v>
      </c>
      <c r="N48">
        <v>1.3451</v>
      </c>
      <c r="O48">
        <v>5.49</v>
      </c>
    </row>
    <row r="49" spans="1:15" x14ac:dyDescent="0.25">
      <c r="A49">
        <v>90.498400000000004</v>
      </c>
      <c r="B49">
        <v>6.4271000000000003</v>
      </c>
      <c r="C49">
        <v>-0.37</v>
      </c>
      <c r="E49">
        <v>89.998500000000007</v>
      </c>
      <c r="F49">
        <v>1.5354000000000001</v>
      </c>
      <c r="G49">
        <v>6.25</v>
      </c>
      <c r="I49">
        <v>89.998599999999996</v>
      </c>
      <c r="J49">
        <v>1.4726999999999999</v>
      </c>
      <c r="K49">
        <v>4.7</v>
      </c>
      <c r="M49">
        <v>89.999899999999997</v>
      </c>
      <c r="N49">
        <v>1.3852</v>
      </c>
      <c r="O49">
        <v>5.03</v>
      </c>
    </row>
    <row r="50" spans="1:15" x14ac:dyDescent="0.25">
      <c r="A50">
        <v>92.498400000000004</v>
      </c>
      <c r="B50">
        <v>6.9394999999999998</v>
      </c>
      <c r="C50">
        <v>-0.32</v>
      </c>
      <c r="E50">
        <v>91.998400000000004</v>
      </c>
      <c r="F50">
        <v>1.5092000000000001</v>
      </c>
      <c r="G50">
        <v>6.27</v>
      </c>
      <c r="I50">
        <v>91.998500000000007</v>
      </c>
      <c r="J50">
        <v>1.4563999999999999</v>
      </c>
      <c r="K50">
        <v>4.6900000000000004</v>
      </c>
      <c r="M50">
        <v>91.998500000000007</v>
      </c>
      <c r="N50">
        <v>1.4061999999999999</v>
      </c>
      <c r="O50">
        <v>5.46</v>
      </c>
    </row>
    <row r="51" spans="1:15" x14ac:dyDescent="0.25">
      <c r="A51">
        <v>94.510999999999996</v>
      </c>
      <c r="B51">
        <v>7.0769000000000002</v>
      </c>
      <c r="C51">
        <v>-0.34</v>
      </c>
      <c r="E51">
        <v>94.018600000000006</v>
      </c>
      <c r="F51">
        <v>1.4685999999999999</v>
      </c>
      <c r="G51">
        <v>6.35</v>
      </c>
      <c r="I51">
        <v>93.998500000000007</v>
      </c>
      <c r="J51">
        <v>1.4354</v>
      </c>
      <c r="K51">
        <v>4.88</v>
      </c>
      <c r="M51">
        <v>93.998400000000004</v>
      </c>
      <c r="N51">
        <v>1.4091</v>
      </c>
      <c r="O51">
        <v>5.43</v>
      </c>
    </row>
    <row r="52" spans="1:15" x14ac:dyDescent="0.25">
      <c r="A52">
        <v>96.4983</v>
      </c>
      <c r="E52">
        <v>95.998400000000004</v>
      </c>
      <c r="F52">
        <v>1.4443999999999999</v>
      </c>
      <c r="G52">
        <v>6.15</v>
      </c>
      <c r="I52">
        <v>96.336299999999994</v>
      </c>
      <c r="J52">
        <v>1.4161999999999999</v>
      </c>
      <c r="K52">
        <v>4.58</v>
      </c>
      <c r="M52">
        <v>95.998599999999996</v>
      </c>
      <c r="N52">
        <v>1.4244000000000001</v>
      </c>
      <c r="O52">
        <v>5.35</v>
      </c>
    </row>
    <row r="53" spans="1:15" x14ac:dyDescent="0.25">
      <c r="A53">
        <v>98.4983</v>
      </c>
      <c r="E53">
        <v>97.998400000000004</v>
      </c>
      <c r="F53">
        <v>1.4599</v>
      </c>
      <c r="G53">
        <v>6.17</v>
      </c>
      <c r="I53">
        <v>97.998400000000004</v>
      </c>
      <c r="J53">
        <v>1.4488000000000001</v>
      </c>
      <c r="K53">
        <v>4.96</v>
      </c>
      <c r="M53">
        <v>97.998400000000004</v>
      </c>
      <c r="N53">
        <v>1.4359999999999999</v>
      </c>
      <c r="O53">
        <v>5.67</v>
      </c>
    </row>
    <row r="54" spans="1:15" x14ac:dyDescent="0.25">
      <c r="A54">
        <v>100.4982</v>
      </c>
      <c r="B54">
        <v>5.3997000000000002</v>
      </c>
      <c r="C54">
        <v>3.49</v>
      </c>
      <c r="E54">
        <v>99.9983</v>
      </c>
      <c r="F54">
        <v>1.4681</v>
      </c>
      <c r="G54">
        <v>6.33</v>
      </c>
      <c r="I54">
        <v>99.998400000000004</v>
      </c>
      <c r="J54">
        <v>1.4764999999999999</v>
      </c>
      <c r="K54">
        <v>5</v>
      </c>
      <c r="M54">
        <v>99.999700000000004</v>
      </c>
      <c r="N54">
        <v>1.4220999999999999</v>
      </c>
      <c r="O54">
        <v>5.38</v>
      </c>
    </row>
    <row r="55" spans="1:15" x14ac:dyDescent="0.25">
      <c r="A55">
        <v>102.5163</v>
      </c>
      <c r="B55">
        <v>4.3174999999999999</v>
      </c>
      <c r="C55">
        <v>3.66</v>
      </c>
      <c r="E55">
        <v>101.9983</v>
      </c>
      <c r="F55">
        <v>1.4379</v>
      </c>
      <c r="G55">
        <v>6.46</v>
      </c>
      <c r="I55">
        <v>101.9984</v>
      </c>
      <c r="J55">
        <v>1.5057</v>
      </c>
      <c r="K55">
        <v>4.8499999999999996</v>
      </c>
      <c r="M55">
        <v>101.9982</v>
      </c>
      <c r="N55">
        <v>1.4413</v>
      </c>
      <c r="O55">
        <v>5.52</v>
      </c>
    </row>
    <row r="56" spans="1:15" x14ac:dyDescent="0.25">
      <c r="A56">
        <v>104.4982</v>
      </c>
      <c r="B56">
        <v>3.1562999999999999</v>
      </c>
      <c r="C56">
        <v>5</v>
      </c>
      <c r="E56">
        <v>103.9982</v>
      </c>
      <c r="F56">
        <v>1.4498</v>
      </c>
      <c r="G56">
        <v>6.38</v>
      </c>
      <c r="I56">
        <v>103.9983</v>
      </c>
      <c r="J56">
        <v>1.5192000000000001</v>
      </c>
      <c r="K56">
        <v>4.79</v>
      </c>
      <c r="M56">
        <v>103.9984</v>
      </c>
      <c r="N56">
        <v>1.4352</v>
      </c>
      <c r="O56">
        <v>5.44</v>
      </c>
    </row>
    <row r="57" spans="1:15" x14ac:dyDescent="0.25">
      <c r="A57">
        <v>106.49809999999999</v>
      </c>
      <c r="B57">
        <v>2.0105</v>
      </c>
      <c r="C57">
        <v>4.8</v>
      </c>
      <c r="E57">
        <v>105.99809999999999</v>
      </c>
      <c r="F57">
        <v>1.4902</v>
      </c>
      <c r="G57">
        <v>6.57</v>
      </c>
      <c r="I57">
        <v>105.9983</v>
      </c>
      <c r="J57">
        <v>1.5249999999999999</v>
      </c>
      <c r="K57">
        <v>4.8899999999999997</v>
      </c>
      <c r="M57">
        <v>105.9984</v>
      </c>
      <c r="N57">
        <v>1.4238</v>
      </c>
      <c r="O57">
        <v>5.28</v>
      </c>
    </row>
    <row r="58" spans="1:15" x14ac:dyDescent="0.25">
      <c r="A58">
        <v>108.49850000000001</v>
      </c>
      <c r="B58">
        <v>0.97309999999999997</v>
      </c>
      <c r="C58">
        <v>5.17</v>
      </c>
      <c r="E58">
        <v>107.9982</v>
      </c>
      <c r="F58">
        <v>1.5143</v>
      </c>
      <c r="G58">
        <v>6.38</v>
      </c>
      <c r="I58">
        <v>107.9984</v>
      </c>
      <c r="J58">
        <v>1.5490999999999999</v>
      </c>
      <c r="K58">
        <v>4.8899999999999997</v>
      </c>
      <c r="M58">
        <v>107.99809999999999</v>
      </c>
      <c r="N58">
        <v>1.4408000000000001</v>
      </c>
      <c r="O58">
        <v>5.54</v>
      </c>
    </row>
    <row r="59" spans="1:15" x14ac:dyDescent="0.25">
      <c r="A59">
        <v>110.49809999999999</v>
      </c>
      <c r="B59">
        <v>0.1613</v>
      </c>
      <c r="C59">
        <v>5.17</v>
      </c>
      <c r="E59">
        <v>109.99809999999999</v>
      </c>
      <c r="F59">
        <v>1.5067999999999999</v>
      </c>
      <c r="G59">
        <v>6.64</v>
      </c>
      <c r="I59">
        <v>110.0133</v>
      </c>
      <c r="J59">
        <v>1.6254</v>
      </c>
      <c r="K59">
        <v>5</v>
      </c>
      <c r="M59">
        <v>109.99890000000001</v>
      </c>
      <c r="N59">
        <v>1.4548000000000001</v>
      </c>
      <c r="O59">
        <v>5.46</v>
      </c>
    </row>
    <row r="60" spans="1:15" x14ac:dyDescent="0.25">
      <c r="A60">
        <v>112.51649999999999</v>
      </c>
      <c r="B60">
        <v>0.95199999999999996</v>
      </c>
      <c r="C60">
        <v>5.18</v>
      </c>
      <c r="E60">
        <v>112.01860000000001</v>
      </c>
      <c r="F60">
        <v>1.5135000000000001</v>
      </c>
      <c r="G60">
        <v>6.41</v>
      </c>
      <c r="I60">
        <v>111.99809999999999</v>
      </c>
      <c r="J60">
        <v>1.6527000000000001</v>
      </c>
      <c r="K60">
        <v>4.99</v>
      </c>
      <c r="M60">
        <v>111.9983</v>
      </c>
      <c r="N60">
        <v>1.4966999999999999</v>
      </c>
      <c r="O60">
        <v>5.62</v>
      </c>
    </row>
    <row r="61" spans="1:15" x14ac:dyDescent="0.25">
      <c r="A61">
        <v>114.5162</v>
      </c>
      <c r="B61">
        <v>1.4545999999999999</v>
      </c>
      <c r="C61">
        <v>5.22</v>
      </c>
      <c r="E61">
        <v>113.99809999999999</v>
      </c>
      <c r="F61">
        <v>1.4946999999999999</v>
      </c>
      <c r="G61">
        <v>6.65</v>
      </c>
      <c r="I61">
        <v>113.9982</v>
      </c>
      <c r="J61">
        <v>1.66</v>
      </c>
      <c r="K61">
        <v>5.07</v>
      </c>
      <c r="M61">
        <v>113.998</v>
      </c>
      <c r="N61">
        <v>1.512</v>
      </c>
      <c r="O61">
        <v>5.67</v>
      </c>
    </row>
    <row r="62" spans="1:15" x14ac:dyDescent="0.25">
      <c r="A62">
        <v>116.4982</v>
      </c>
      <c r="B62">
        <v>1.4569000000000001</v>
      </c>
      <c r="C62">
        <v>4.97</v>
      </c>
      <c r="E62">
        <v>115.998</v>
      </c>
      <c r="F62">
        <v>1.4679</v>
      </c>
      <c r="G62">
        <v>6.24</v>
      </c>
      <c r="I62">
        <v>115.9982</v>
      </c>
      <c r="J62">
        <v>1.6309</v>
      </c>
      <c r="K62">
        <v>5.0199999999999996</v>
      </c>
      <c r="M62">
        <v>115.998</v>
      </c>
      <c r="N62">
        <v>1.5349999999999999</v>
      </c>
      <c r="O62">
        <v>5.56</v>
      </c>
    </row>
    <row r="63" spans="1:15" x14ac:dyDescent="0.25">
      <c r="A63">
        <v>118.498</v>
      </c>
      <c r="B63">
        <v>1.4355</v>
      </c>
      <c r="C63">
        <v>5.22</v>
      </c>
      <c r="E63">
        <v>117.998</v>
      </c>
      <c r="F63">
        <v>1.4717</v>
      </c>
      <c r="G63">
        <v>6.49</v>
      </c>
      <c r="I63">
        <v>117.999</v>
      </c>
      <c r="J63">
        <v>1.6035999999999999</v>
      </c>
      <c r="K63">
        <v>4.8099999999999996</v>
      </c>
      <c r="M63">
        <v>117.998</v>
      </c>
      <c r="N63">
        <v>1.5481</v>
      </c>
      <c r="O63">
        <v>5.59</v>
      </c>
    </row>
    <row r="64" spans="1:15" x14ac:dyDescent="0.25">
      <c r="A64">
        <v>120.51609999999999</v>
      </c>
      <c r="B64">
        <v>1.4012</v>
      </c>
      <c r="C64">
        <v>5.31</v>
      </c>
      <c r="E64">
        <v>120.0187</v>
      </c>
      <c r="F64">
        <v>1.4729000000000001</v>
      </c>
      <c r="G64">
        <v>6.57</v>
      </c>
      <c r="I64">
        <v>119.99809999999999</v>
      </c>
      <c r="J64">
        <v>1.5798000000000001</v>
      </c>
      <c r="K64">
        <v>5.05</v>
      </c>
      <c r="M64">
        <v>119.9996</v>
      </c>
      <c r="N64">
        <v>1.5538000000000001</v>
      </c>
      <c r="O64">
        <v>5.83</v>
      </c>
    </row>
    <row r="65" spans="1:15" x14ac:dyDescent="0.25">
      <c r="A65">
        <v>122.5164</v>
      </c>
      <c r="B65">
        <v>1.4052</v>
      </c>
      <c r="C65">
        <v>5.21</v>
      </c>
      <c r="E65">
        <v>122.01909999999999</v>
      </c>
      <c r="F65">
        <v>1.4769000000000001</v>
      </c>
      <c r="G65">
        <v>6.55</v>
      </c>
      <c r="I65">
        <v>121.998</v>
      </c>
      <c r="J65">
        <v>1.5470999999999999</v>
      </c>
      <c r="K65">
        <v>5.12</v>
      </c>
      <c r="M65">
        <v>121.9979</v>
      </c>
      <c r="N65">
        <v>1.5299</v>
      </c>
      <c r="O65">
        <v>5.59</v>
      </c>
    </row>
    <row r="66" spans="1:15" x14ac:dyDescent="0.25">
      <c r="A66">
        <v>124.51349999999999</v>
      </c>
      <c r="B66">
        <v>1.4004000000000001</v>
      </c>
      <c r="C66">
        <v>5.52</v>
      </c>
      <c r="E66">
        <v>124.3189</v>
      </c>
      <c r="F66">
        <v>1.4799</v>
      </c>
      <c r="G66">
        <v>6.69</v>
      </c>
      <c r="I66">
        <v>123.998</v>
      </c>
      <c r="J66">
        <v>1.5289999999999999</v>
      </c>
      <c r="K66">
        <v>5.12</v>
      </c>
      <c r="M66">
        <v>123.9979</v>
      </c>
      <c r="N66">
        <v>1.5072000000000001</v>
      </c>
      <c r="O66">
        <v>5.71</v>
      </c>
    </row>
    <row r="67" spans="1:15" x14ac:dyDescent="0.25">
      <c r="A67">
        <v>126.49850000000001</v>
      </c>
      <c r="B67">
        <v>1.3994</v>
      </c>
      <c r="C67">
        <v>5.55</v>
      </c>
      <c r="E67">
        <v>125.9979</v>
      </c>
      <c r="F67">
        <v>1.4852000000000001</v>
      </c>
      <c r="G67">
        <v>6.68</v>
      </c>
      <c r="I67">
        <v>126.3411</v>
      </c>
      <c r="J67">
        <v>1.5006999999999999</v>
      </c>
      <c r="K67">
        <v>5.08</v>
      </c>
      <c r="M67">
        <v>125.9979</v>
      </c>
      <c r="N67">
        <v>1.472</v>
      </c>
      <c r="O67">
        <v>5.66</v>
      </c>
    </row>
    <row r="68" spans="1:15" x14ac:dyDescent="0.25">
      <c r="A68">
        <v>128.49780000000001</v>
      </c>
      <c r="B68">
        <v>1.4232</v>
      </c>
      <c r="C68">
        <v>5.28</v>
      </c>
      <c r="E68">
        <v>127.9978</v>
      </c>
      <c r="F68">
        <v>1.4965999999999999</v>
      </c>
      <c r="G68">
        <v>6.68</v>
      </c>
      <c r="I68">
        <v>128.0247</v>
      </c>
      <c r="J68">
        <v>1.4736</v>
      </c>
      <c r="K68">
        <v>5.13</v>
      </c>
      <c r="M68">
        <v>127.9991</v>
      </c>
      <c r="N68">
        <v>1.4331</v>
      </c>
      <c r="O68">
        <v>5.72</v>
      </c>
    </row>
    <row r="69" spans="1:15" x14ac:dyDescent="0.25">
      <c r="A69">
        <v>130.49780000000001</v>
      </c>
      <c r="B69">
        <v>1.4058999999999999</v>
      </c>
      <c r="C69">
        <v>5.62</v>
      </c>
      <c r="E69">
        <v>129.99780000000001</v>
      </c>
      <c r="F69">
        <v>1.5152000000000001</v>
      </c>
      <c r="G69">
        <v>6.69</v>
      </c>
      <c r="I69">
        <v>129.99789999999999</v>
      </c>
      <c r="J69">
        <v>1.4853000000000001</v>
      </c>
      <c r="K69">
        <v>5.12</v>
      </c>
      <c r="M69">
        <v>129.99780000000001</v>
      </c>
      <c r="N69">
        <v>1.4287000000000001</v>
      </c>
      <c r="O69">
        <v>5.76</v>
      </c>
    </row>
    <row r="70" spans="1:15" x14ac:dyDescent="0.25">
      <c r="A70">
        <v>132.49780000000001</v>
      </c>
      <c r="B70">
        <v>1.4041999999999999</v>
      </c>
      <c r="C70">
        <v>5.66</v>
      </c>
      <c r="E70">
        <v>131.99780000000001</v>
      </c>
      <c r="F70">
        <v>1.5374000000000001</v>
      </c>
      <c r="G70">
        <v>7.16</v>
      </c>
      <c r="I70">
        <v>131.99780000000001</v>
      </c>
      <c r="J70">
        <v>1.5059</v>
      </c>
      <c r="K70">
        <v>5.19</v>
      </c>
      <c r="M70">
        <v>131.99780000000001</v>
      </c>
      <c r="N70">
        <v>1.4198</v>
      </c>
      <c r="O70">
        <v>5.76</v>
      </c>
    </row>
    <row r="71" spans="1:15" x14ac:dyDescent="0.25">
      <c r="A71">
        <v>134.49760000000001</v>
      </c>
      <c r="B71">
        <v>1.3559000000000001</v>
      </c>
      <c r="C71">
        <v>5.71</v>
      </c>
      <c r="E71">
        <v>133.99770000000001</v>
      </c>
      <c r="F71">
        <v>1.5494000000000001</v>
      </c>
      <c r="G71">
        <v>6.84</v>
      </c>
      <c r="I71">
        <v>133.99780000000001</v>
      </c>
      <c r="J71">
        <v>1.5366</v>
      </c>
      <c r="K71">
        <v>5.24</v>
      </c>
      <c r="M71">
        <v>133.99760000000001</v>
      </c>
      <c r="N71">
        <v>1.4180999999999999</v>
      </c>
      <c r="O71">
        <v>5.52</v>
      </c>
    </row>
    <row r="72" spans="1:15" x14ac:dyDescent="0.25">
      <c r="A72">
        <v>136.49760000000001</v>
      </c>
      <c r="B72">
        <v>1.3755999999999999</v>
      </c>
      <c r="C72">
        <v>5.78</v>
      </c>
      <c r="E72">
        <v>135.99770000000001</v>
      </c>
      <c r="F72">
        <v>1.5461</v>
      </c>
      <c r="G72">
        <v>6.94</v>
      </c>
      <c r="I72">
        <v>136.32570000000001</v>
      </c>
      <c r="J72">
        <v>1.5287999999999999</v>
      </c>
      <c r="K72">
        <v>5.22</v>
      </c>
      <c r="M72">
        <v>135.9991</v>
      </c>
      <c r="N72">
        <v>1.4346000000000001</v>
      </c>
      <c r="O72">
        <v>5.83</v>
      </c>
    </row>
    <row r="73" spans="1:15" x14ac:dyDescent="0.25">
      <c r="A73">
        <v>138.49760000000001</v>
      </c>
      <c r="B73">
        <v>1.4016</v>
      </c>
      <c r="C73">
        <v>5.7</v>
      </c>
      <c r="E73">
        <v>137.99770000000001</v>
      </c>
      <c r="F73">
        <v>1.5368999999999999</v>
      </c>
      <c r="G73">
        <v>6.89</v>
      </c>
      <c r="I73">
        <v>137.99780000000001</v>
      </c>
      <c r="J73">
        <v>1.5335000000000001</v>
      </c>
      <c r="K73">
        <v>5.5</v>
      </c>
      <c r="M73">
        <v>137.99770000000001</v>
      </c>
      <c r="N73">
        <v>1.4112</v>
      </c>
      <c r="O73">
        <v>5.82</v>
      </c>
    </row>
    <row r="74" spans="1:15" x14ac:dyDescent="0.25">
      <c r="A74">
        <v>140.4975</v>
      </c>
      <c r="B74">
        <v>1.4185000000000001</v>
      </c>
      <c r="C74">
        <v>5.8</v>
      </c>
      <c r="E74">
        <v>139.99760000000001</v>
      </c>
      <c r="F74">
        <v>1.5399</v>
      </c>
      <c r="G74">
        <v>6.79</v>
      </c>
      <c r="I74">
        <v>139.99770000000001</v>
      </c>
      <c r="J74">
        <v>1.5142</v>
      </c>
      <c r="K74">
        <v>5.14</v>
      </c>
      <c r="M74">
        <v>139.99760000000001</v>
      </c>
      <c r="N74">
        <v>1.3940999999999999</v>
      </c>
      <c r="O74">
        <v>5.75</v>
      </c>
    </row>
    <row r="75" spans="1:15" x14ac:dyDescent="0.25">
      <c r="A75">
        <v>142.4975</v>
      </c>
      <c r="B75">
        <v>1.4221999999999999</v>
      </c>
      <c r="C75">
        <v>6.03</v>
      </c>
      <c r="E75">
        <v>142.01830000000001</v>
      </c>
      <c r="F75">
        <v>1.5032000000000001</v>
      </c>
      <c r="G75">
        <v>7.03</v>
      </c>
      <c r="I75">
        <v>141.99770000000001</v>
      </c>
      <c r="J75">
        <v>1.5347999999999999</v>
      </c>
      <c r="K75">
        <v>5.43</v>
      </c>
      <c r="M75">
        <v>141.9975</v>
      </c>
      <c r="N75">
        <v>1.3998999999999999</v>
      </c>
      <c r="O75">
        <v>5.79</v>
      </c>
    </row>
    <row r="76" spans="1:15" x14ac:dyDescent="0.25">
      <c r="A76">
        <v>144.4975</v>
      </c>
      <c r="B76">
        <v>1.4561999999999999</v>
      </c>
      <c r="C76">
        <v>5.77</v>
      </c>
      <c r="E76">
        <v>143.99760000000001</v>
      </c>
      <c r="F76">
        <v>1.4414</v>
      </c>
      <c r="G76">
        <v>6.91</v>
      </c>
      <c r="I76">
        <v>143.99770000000001</v>
      </c>
      <c r="J76">
        <v>1.5472999999999999</v>
      </c>
      <c r="K76">
        <v>5.17</v>
      </c>
      <c r="M76">
        <v>143.9975</v>
      </c>
      <c r="N76">
        <v>1.4004000000000001</v>
      </c>
      <c r="O76">
        <v>5.81</v>
      </c>
    </row>
    <row r="77" spans="1:15" x14ac:dyDescent="0.25">
      <c r="A77">
        <v>146.4974</v>
      </c>
      <c r="B77">
        <v>1.4850000000000001</v>
      </c>
      <c r="C77">
        <v>5.95</v>
      </c>
      <c r="E77">
        <v>145.99760000000001</v>
      </c>
      <c r="F77">
        <v>1.4064000000000001</v>
      </c>
      <c r="G77">
        <v>7.1</v>
      </c>
      <c r="I77">
        <v>146.02590000000001</v>
      </c>
      <c r="J77">
        <v>1.5744</v>
      </c>
      <c r="K77">
        <v>5.32</v>
      </c>
      <c r="M77">
        <v>145.9975</v>
      </c>
      <c r="N77">
        <v>1.4084000000000001</v>
      </c>
      <c r="O77">
        <v>5.88</v>
      </c>
    </row>
    <row r="78" spans="1:15" x14ac:dyDescent="0.25">
      <c r="A78">
        <v>148.4974</v>
      </c>
      <c r="B78">
        <v>1.5336000000000001</v>
      </c>
      <c r="C78">
        <v>5.86</v>
      </c>
      <c r="E78">
        <v>147.9975</v>
      </c>
      <c r="F78">
        <v>1.4015</v>
      </c>
      <c r="G78">
        <v>7.04</v>
      </c>
      <c r="I78">
        <v>147.99760000000001</v>
      </c>
      <c r="J78">
        <v>1.5868</v>
      </c>
      <c r="K78">
        <v>5.09</v>
      </c>
      <c r="M78">
        <v>147.9975</v>
      </c>
      <c r="N78">
        <v>1.4198999999999999</v>
      </c>
      <c r="O78">
        <v>5.8</v>
      </c>
    </row>
    <row r="79" spans="1:15" x14ac:dyDescent="0.25">
      <c r="A79">
        <v>150.4974</v>
      </c>
      <c r="B79">
        <v>1.5599000000000001</v>
      </c>
      <c r="C79">
        <v>6.02</v>
      </c>
      <c r="E79">
        <v>150.0181</v>
      </c>
      <c r="F79">
        <v>1.4098999999999999</v>
      </c>
      <c r="G79">
        <v>6.79</v>
      </c>
      <c r="I79">
        <v>149.9975</v>
      </c>
      <c r="J79">
        <v>1.591</v>
      </c>
      <c r="K79">
        <v>5.24</v>
      </c>
      <c r="M79">
        <v>149.9974</v>
      </c>
      <c r="N79">
        <v>1.4156</v>
      </c>
      <c r="O79">
        <v>5.88</v>
      </c>
    </row>
    <row r="80" spans="1:15" x14ac:dyDescent="0.25">
      <c r="A80">
        <v>152.4974</v>
      </c>
      <c r="B80">
        <v>1.5657000000000001</v>
      </c>
      <c r="C80">
        <v>6</v>
      </c>
      <c r="E80">
        <v>151.9975</v>
      </c>
      <c r="F80">
        <v>1.4068000000000001</v>
      </c>
      <c r="G80">
        <v>6.7</v>
      </c>
      <c r="I80">
        <v>151.99760000000001</v>
      </c>
      <c r="J80">
        <v>1.5868</v>
      </c>
      <c r="K80">
        <v>5.48</v>
      </c>
      <c r="M80">
        <v>151.9974</v>
      </c>
      <c r="N80">
        <v>1.4319999999999999</v>
      </c>
      <c r="O80">
        <v>5.87</v>
      </c>
    </row>
    <row r="81" spans="1:15" x14ac:dyDescent="0.25">
      <c r="A81">
        <v>154.4973</v>
      </c>
      <c r="B81">
        <v>1.5764</v>
      </c>
      <c r="C81">
        <v>6.24</v>
      </c>
      <c r="E81">
        <v>153.99870000000001</v>
      </c>
      <c r="F81">
        <v>1.4359999999999999</v>
      </c>
      <c r="G81">
        <v>6.81</v>
      </c>
      <c r="I81">
        <v>153.9974</v>
      </c>
      <c r="J81">
        <v>1.5945</v>
      </c>
      <c r="K81">
        <v>5.5</v>
      </c>
      <c r="M81">
        <v>153.9974</v>
      </c>
      <c r="N81">
        <v>1.4331</v>
      </c>
      <c r="O81">
        <v>6.07</v>
      </c>
    </row>
    <row r="82" spans="1:15" x14ac:dyDescent="0.25">
      <c r="A82">
        <v>156.4973</v>
      </c>
      <c r="B82">
        <v>1.5201</v>
      </c>
      <c r="C82">
        <v>6.04</v>
      </c>
      <c r="E82">
        <v>155.9973</v>
      </c>
      <c r="F82">
        <v>1.4469000000000001</v>
      </c>
      <c r="G82">
        <v>7.18</v>
      </c>
      <c r="I82">
        <v>155.9974</v>
      </c>
      <c r="J82">
        <v>1.5831999999999999</v>
      </c>
      <c r="K82">
        <v>5.38</v>
      </c>
      <c r="M82">
        <v>156.36959999999999</v>
      </c>
      <c r="N82">
        <v>1.4258</v>
      </c>
      <c r="O82">
        <v>5.52</v>
      </c>
    </row>
    <row r="83" spans="1:15" x14ac:dyDescent="0.25">
      <c r="A83">
        <v>158.49870000000001</v>
      </c>
      <c r="B83">
        <v>1.5026999999999999</v>
      </c>
      <c r="C83">
        <v>6.18</v>
      </c>
      <c r="E83">
        <v>158.018</v>
      </c>
      <c r="F83">
        <v>1.4644999999999999</v>
      </c>
      <c r="G83">
        <v>7.14</v>
      </c>
      <c r="I83">
        <v>157.9974</v>
      </c>
      <c r="J83">
        <v>1.5472999999999999</v>
      </c>
      <c r="K83">
        <v>5.49</v>
      </c>
      <c r="M83">
        <v>157.9973</v>
      </c>
      <c r="N83">
        <v>1.4302999999999999</v>
      </c>
      <c r="O83">
        <v>5.72</v>
      </c>
    </row>
    <row r="84" spans="1:15" x14ac:dyDescent="0.25">
      <c r="A84">
        <v>160.49719999999999</v>
      </c>
      <c r="B84">
        <v>1.454</v>
      </c>
      <c r="C84">
        <v>5.97</v>
      </c>
      <c r="E84">
        <v>159.9973</v>
      </c>
      <c r="F84">
        <v>1.5012000000000001</v>
      </c>
      <c r="G84">
        <v>6.96</v>
      </c>
      <c r="I84">
        <v>159.9973</v>
      </c>
      <c r="J84">
        <v>1.5357000000000001</v>
      </c>
      <c r="K84">
        <v>5.42</v>
      </c>
      <c r="M84">
        <v>159.9973</v>
      </c>
      <c r="N84">
        <v>1.4058999999999999</v>
      </c>
      <c r="O84">
        <v>5.98</v>
      </c>
    </row>
    <row r="85" spans="1:15" x14ac:dyDescent="0.25">
      <c r="A85">
        <v>162.5154</v>
      </c>
      <c r="B85">
        <v>1.4629000000000001</v>
      </c>
      <c r="C85">
        <v>6.31</v>
      </c>
      <c r="E85">
        <v>161.99719999999999</v>
      </c>
      <c r="F85">
        <v>1.5261</v>
      </c>
      <c r="G85">
        <v>7.04</v>
      </c>
      <c r="I85">
        <v>161.9973</v>
      </c>
      <c r="J85">
        <v>1.5539000000000001</v>
      </c>
      <c r="K85">
        <v>5.71</v>
      </c>
      <c r="M85">
        <v>161.9973</v>
      </c>
      <c r="N85">
        <v>1.4126000000000001</v>
      </c>
      <c r="O85">
        <v>5.96</v>
      </c>
    </row>
    <row r="86" spans="1:15" x14ac:dyDescent="0.25">
      <c r="A86">
        <v>164.49719999999999</v>
      </c>
      <c r="B86">
        <v>1.4392</v>
      </c>
      <c r="C86">
        <v>6.26</v>
      </c>
      <c r="E86">
        <v>163.99719999999999</v>
      </c>
      <c r="F86">
        <v>1.5426</v>
      </c>
      <c r="G86">
        <v>7.12</v>
      </c>
      <c r="I86">
        <v>163.9973</v>
      </c>
      <c r="J86">
        <v>1.5757000000000001</v>
      </c>
      <c r="K86">
        <v>5.75</v>
      </c>
      <c r="M86">
        <v>163.99719999999999</v>
      </c>
      <c r="N86">
        <v>1.4283999999999999</v>
      </c>
      <c r="O86">
        <v>5.9</v>
      </c>
    </row>
    <row r="87" spans="1:15" x14ac:dyDescent="0.25">
      <c r="A87">
        <v>166.49719999999999</v>
      </c>
      <c r="B87">
        <v>1.4379999999999999</v>
      </c>
      <c r="C87">
        <v>6.16</v>
      </c>
      <c r="E87">
        <v>166.0085</v>
      </c>
      <c r="F87">
        <v>1.5345</v>
      </c>
      <c r="G87">
        <v>6.95</v>
      </c>
      <c r="I87">
        <v>165.9973</v>
      </c>
      <c r="J87">
        <v>1.5658000000000001</v>
      </c>
      <c r="K87">
        <v>5.54</v>
      </c>
      <c r="M87">
        <v>166.36930000000001</v>
      </c>
      <c r="N87">
        <v>1.4321999999999999</v>
      </c>
      <c r="O87">
        <v>5.89</v>
      </c>
    </row>
    <row r="88" spans="1:15" x14ac:dyDescent="0.25">
      <c r="A88">
        <v>168.49700000000001</v>
      </c>
      <c r="B88">
        <v>1.4365000000000001</v>
      </c>
      <c r="C88">
        <v>6.16</v>
      </c>
      <c r="E88">
        <v>167.99709999999999</v>
      </c>
      <c r="F88">
        <v>1.5326</v>
      </c>
      <c r="G88">
        <v>7.19</v>
      </c>
      <c r="I88">
        <v>167.99719999999999</v>
      </c>
      <c r="J88">
        <v>1.57</v>
      </c>
      <c r="K88">
        <v>5.54</v>
      </c>
      <c r="M88">
        <v>167.99719999999999</v>
      </c>
      <c r="N88">
        <v>1.4411</v>
      </c>
      <c r="O88">
        <v>6.07</v>
      </c>
    </row>
    <row r="89" spans="1:15" x14ac:dyDescent="0.25">
      <c r="A89">
        <v>170.49700000000001</v>
      </c>
      <c r="B89">
        <v>1.4454</v>
      </c>
      <c r="C89">
        <v>6.27</v>
      </c>
      <c r="E89">
        <v>169.99709999999999</v>
      </c>
      <c r="F89">
        <v>1.5383</v>
      </c>
      <c r="G89">
        <v>7.17</v>
      </c>
      <c r="I89">
        <v>170.02369999999999</v>
      </c>
      <c r="J89">
        <v>1.5837000000000001</v>
      </c>
      <c r="K89">
        <v>5.7</v>
      </c>
      <c r="M89">
        <v>170.00550000000001</v>
      </c>
      <c r="N89">
        <v>1.4556</v>
      </c>
      <c r="O89">
        <v>6.18</v>
      </c>
    </row>
    <row r="90" spans="1:15" x14ac:dyDescent="0.25">
      <c r="A90">
        <v>172.49700000000001</v>
      </c>
      <c r="B90">
        <v>1.4602999999999999</v>
      </c>
      <c r="C90">
        <v>6.45</v>
      </c>
      <c r="E90">
        <v>171.99709999999999</v>
      </c>
      <c r="F90">
        <v>1.5035000000000001</v>
      </c>
      <c r="G90">
        <v>7.13</v>
      </c>
      <c r="I90">
        <v>171.99719999999999</v>
      </c>
      <c r="J90">
        <v>1.5557000000000001</v>
      </c>
      <c r="K90">
        <v>5.72</v>
      </c>
      <c r="M90">
        <v>171.99709999999999</v>
      </c>
      <c r="N90">
        <v>1.4295</v>
      </c>
      <c r="O90">
        <v>6.1</v>
      </c>
    </row>
    <row r="91" spans="1:15" x14ac:dyDescent="0.25">
      <c r="A91">
        <v>174.51419999999999</v>
      </c>
      <c r="B91">
        <v>1.4738</v>
      </c>
      <c r="C91">
        <v>6.57</v>
      </c>
      <c r="E91">
        <v>174.31790000000001</v>
      </c>
      <c r="F91">
        <v>1.4898</v>
      </c>
      <c r="G91">
        <v>7.17</v>
      </c>
      <c r="I91">
        <v>173.99709999999999</v>
      </c>
      <c r="J91">
        <v>1.5439000000000001</v>
      </c>
      <c r="K91">
        <v>5.33</v>
      </c>
      <c r="M91">
        <v>173.99709999999999</v>
      </c>
      <c r="N91">
        <v>1.4413</v>
      </c>
      <c r="O91">
        <v>5.82</v>
      </c>
    </row>
    <row r="92" spans="1:15" x14ac:dyDescent="0.25">
      <c r="A92">
        <v>176.49690000000001</v>
      </c>
      <c r="B92">
        <v>1.4839</v>
      </c>
      <c r="C92">
        <v>6.51</v>
      </c>
      <c r="E92">
        <v>176.0093</v>
      </c>
      <c r="F92">
        <v>1.4683999999999999</v>
      </c>
      <c r="G92">
        <v>7.21</v>
      </c>
      <c r="I92">
        <v>175.99709999999999</v>
      </c>
      <c r="J92">
        <v>1.5430999999999999</v>
      </c>
      <c r="K92">
        <v>5.51</v>
      </c>
      <c r="M92">
        <v>175.99850000000001</v>
      </c>
      <c r="N92">
        <v>1.4799</v>
      </c>
      <c r="O92">
        <v>6.17</v>
      </c>
    </row>
    <row r="93" spans="1:15" x14ac:dyDescent="0.25">
      <c r="A93">
        <v>178.49690000000001</v>
      </c>
      <c r="B93">
        <v>1.4805999999999999</v>
      </c>
      <c r="C93">
        <v>6.53</v>
      </c>
      <c r="E93">
        <v>177.99700000000001</v>
      </c>
      <c r="F93">
        <v>1.45</v>
      </c>
      <c r="G93">
        <v>6.96</v>
      </c>
      <c r="I93">
        <v>178.00290000000001</v>
      </c>
      <c r="J93">
        <v>1.5353000000000001</v>
      </c>
      <c r="K93">
        <v>5.74</v>
      </c>
      <c r="M93">
        <v>178.00550000000001</v>
      </c>
      <c r="N93">
        <v>1.4897</v>
      </c>
      <c r="O93">
        <v>6.08</v>
      </c>
    </row>
    <row r="94" spans="1:15" x14ac:dyDescent="0.25">
      <c r="A94">
        <v>180.49680000000001</v>
      </c>
      <c r="B94">
        <v>1.4703999999999999</v>
      </c>
      <c r="C94">
        <v>6.32</v>
      </c>
      <c r="E94">
        <v>179.99700000000001</v>
      </c>
      <c r="F94">
        <v>1.4513</v>
      </c>
      <c r="G94">
        <v>7.31</v>
      </c>
      <c r="I94">
        <v>179.99709999999999</v>
      </c>
      <c r="J94">
        <v>1.5041</v>
      </c>
      <c r="K94">
        <v>5.78</v>
      </c>
      <c r="M94">
        <v>180.00530000000001</v>
      </c>
      <c r="N94">
        <v>1.5269999999999999</v>
      </c>
      <c r="O94">
        <v>5.86</v>
      </c>
    </row>
    <row r="95" spans="1:15" x14ac:dyDescent="0.25">
      <c r="A95">
        <v>182.49680000000001</v>
      </c>
      <c r="B95">
        <v>1.4255</v>
      </c>
      <c r="C95">
        <v>6.76</v>
      </c>
      <c r="E95">
        <v>181.99680000000001</v>
      </c>
      <c r="F95">
        <v>1.4642999999999999</v>
      </c>
      <c r="G95">
        <v>7.31</v>
      </c>
      <c r="I95">
        <v>181.99700000000001</v>
      </c>
      <c r="J95">
        <v>1.4895</v>
      </c>
      <c r="K95">
        <v>5.55</v>
      </c>
      <c r="M95">
        <v>182.00530000000001</v>
      </c>
      <c r="N95">
        <v>1.5113000000000001</v>
      </c>
      <c r="O95">
        <v>6.26</v>
      </c>
    </row>
    <row r="96" spans="1:15" x14ac:dyDescent="0.25">
      <c r="A96">
        <v>184.49680000000001</v>
      </c>
      <c r="B96">
        <v>1.4023000000000001</v>
      </c>
      <c r="C96">
        <v>6.66</v>
      </c>
      <c r="E96">
        <v>184.31809999999999</v>
      </c>
      <c r="F96">
        <v>1.4504999999999999</v>
      </c>
      <c r="G96">
        <v>7.16</v>
      </c>
      <c r="I96">
        <v>183.99700000000001</v>
      </c>
      <c r="J96">
        <v>1.48</v>
      </c>
      <c r="K96">
        <v>5.38</v>
      </c>
      <c r="M96">
        <v>184.0052</v>
      </c>
      <c r="N96">
        <v>1.5044</v>
      </c>
      <c r="O96">
        <v>6.19</v>
      </c>
    </row>
    <row r="97" spans="1:15" x14ac:dyDescent="0.25">
      <c r="A97">
        <v>186.4967</v>
      </c>
      <c r="B97">
        <v>1.4004000000000001</v>
      </c>
      <c r="C97">
        <v>6.66</v>
      </c>
      <c r="E97">
        <v>185.99690000000001</v>
      </c>
      <c r="F97">
        <v>1.4475</v>
      </c>
      <c r="G97">
        <v>7.28</v>
      </c>
      <c r="I97">
        <v>185.99700000000001</v>
      </c>
      <c r="J97">
        <v>1.4875</v>
      </c>
      <c r="K97">
        <v>5.82</v>
      </c>
      <c r="M97">
        <v>186.37190000000001</v>
      </c>
      <c r="N97">
        <v>1.4862</v>
      </c>
      <c r="O97">
        <v>5.97</v>
      </c>
    </row>
    <row r="98" spans="1:15" x14ac:dyDescent="0.25">
      <c r="A98">
        <v>188.4967</v>
      </c>
      <c r="B98">
        <v>1.3705000000000001</v>
      </c>
      <c r="C98">
        <v>6.58</v>
      </c>
      <c r="E98">
        <v>187.99690000000001</v>
      </c>
      <c r="F98">
        <v>1.4604999999999999</v>
      </c>
      <c r="G98">
        <v>7.41</v>
      </c>
      <c r="I98">
        <v>187.99700000000001</v>
      </c>
      <c r="J98">
        <v>1.4575</v>
      </c>
      <c r="K98">
        <v>5.55</v>
      </c>
      <c r="M98">
        <v>187.99680000000001</v>
      </c>
      <c r="N98">
        <v>1.4561999999999999</v>
      </c>
      <c r="O98">
        <v>5.97</v>
      </c>
    </row>
    <row r="99" spans="1:15" x14ac:dyDescent="0.25">
      <c r="A99">
        <v>190.51419999999999</v>
      </c>
      <c r="B99">
        <v>1.3424</v>
      </c>
      <c r="C99">
        <v>6.64</v>
      </c>
      <c r="E99">
        <v>189.9967</v>
      </c>
      <c r="F99">
        <v>1.4728000000000001</v>
      </c>
      <c r="G99">
        <v>7.46</v>
      </c>
      <c r="I99">
        <v>189.99690000000001</v>
      </c>
      <c r="J99">
        <v>1.4673</v>
      </c>
      <c r="K99">
        <v>5.62</v>
      </c>
      <c r="M99">
        <v>189.99680000000001</v>
      </c>
      <c r="N99">
        <v>1.4213</v>
      </c>
      <c r="O99">
        <v>6.15</v>
      </c>
    </row>
    <row r="100" spans="1:15" x14ac:dyDescent="0.25">
      <c r="A100">
        <v>192.4967</v>
      </c>
      <c r="B100">
        <v>1.3443000000000001</v>
      </c>
      <c r="C100">
        <v>6.72</v>
      </c>
      <c r="E100">
        <v>191.9967</v>
      </c>
      <c r="F100">
        <v>1.4995000000000001</v>
      </c>
      <c r="G100">
        <v>7.69</v>
      </c>
      <c r="I100">
        <v>191.99690000000001</v>
      </c>
      <c r="J100">
        <v>1.4850000000000001</v>
      </c>
      <c r="K100">
        <v>5.9</v>
      </c>
      <c r="M100">
        <v>191.9967</v>
      </c>
      <c r="N100">
        <v>1.3931</v>
      </c>
      <c r="O100">
        <v>5.88</v>
      </c>
    </row>
    <row r="101" spans="1:15" x14ac:dyDescent="0.25">
      <c r="A101">
        <v>194.4966</v>
      </c>
      <c r="B101">
        <v>1.3150999999999999</v>
      </c>
      <c r="C101">
        <v>6.83</v>
      </c>
      <c r="E101">
        <v>194.31890000000001</v>
      </c>
      <c r="F101">
        <v>1.5193000000000001</v>
      </c>
      <c r="G101">
        <v>7.06</v>
      </c>
      <c r="I101">
        <v>193.99680000000001</v>
      </c>
      <c r="J101">
        <v>1.4748000000000001</v>
      </c>
      <c r="K101">
        <v>5.71</v>
      </c>
      <c r="M101">
        <v>193.9967</v>
      </c>
      <c r="N101">
        <v>1.3385</v>
      </c>
      <c r="O101">
        <v>6.14</v>
      </c>
    </row>
    <row r="102" spans="1:15" x14ac:dyDescent="0.25">
      <c r="A102">
        <v>196.4966</v>
      </c>
      <c r="B102">
        <v>1.3134999999999999</v>
      </c>
      <c r="C102">
        <v>6.79</v>
      </c>
      <c r="E102">
        <v>195.9967</v>
      </c>
      <c r="F102">
        <v>1.5327999999999999</v>
      </c>
      <c r="G102">
        <v>7.54</v>
      </c>
      <c r="I102">
        <v>196.3287</v>
      </c>
      <c r="J102">
        <v>1.4581999999999999</v>
      </c>
      <c r="K102">
        <v>5.73</v>
      </c>
      <c r="M102">
        <v>195.99809999999999</v>
      </c>
      <c r="N102">
        <v>1.3499000000000001</v>
      </c>
      <c r="O102">
        <v>6.31</v>
      </c>
    </row>
    <row r="103" spans="1:15" x14ac:dyDescent="0.25">
      <c r="A103">
        <v>198.49700000000001</v>
      </c>
      <c r="B103">
        <v>1.3161</v>
      </c>
      <c r="C103">
        <v>11.49</v>
      </c>
      <c r="E103">
        <v>197.9967</v>
      </c>
      <c r="F103">
        <v>1.5196000000000001</v>
      </c>
      <c r="G103">
        <v>7.31</v>
      </c>
      <c r="I103">
        <v>197.99680000000001</v>
      </c>
      <c r="J103">
        <v>1.4516</v>
      </c>
      <c r="K103">
        <v>5.89</v>
      </c>
      <c r="M103">
        <v>197.9967</v>
      </c>
      <c r="N103">
        <v>1.3271999999999999</v>
      </c>
      <c r="O103">
        <v>6.09</v>
      </c>
    </row>
    <row r="104" spans="1:15" x14ac:dyDescent="0.25">
      <c r="A104">
        <v>200.4966</v>
      </c>
      <c r="B104">
        <v>1.3209</v>
      </c>
      <c r="C104">
        <v>6.78</v>
      </c>
      <c r="E104">
        <v>199.9966</v>
      </c>
      <c r="F104">
        <v>1.5165999999999999</v>
      </c>
      <c r="G104">
        <v>7.48</v>
      </c>
      <c r="I104">
        <v>199.9967</v>
      </c>
      <c r="J104">
        <v>1.4357</v>
      </c>
      <c r="K104">
        <v>5.82</v>
      </c>
      <c r="M104">
        <v>200.00489999999999</v>
      </c>
      <c r="N104">
        <v>1.2811999999999999</v>
      </c>
      <c r="O104">
        <v>6.22</v>
      </c>
    </row>
    <row r="105" spans="1:15" x14ac:dyDescent="0.25">
      <c r="A105">
        <v>202.4965</v>
      </c>
      <c r="B105">
        <v>1.3343</v>
      </c>
      <c r="C105">
        <v>7.1</v>
      </c>
      <c r="E105">
        <v>201.9965</v>
      </c>
      <c r="F105">
        <v>1.5013000000000001</v>
      </c>
      <c r="G105">
        <v>7.43</v>
      </c>
      <c r="I105">
        <v>201.9966</v>
      </c>
      <c r="J105">
        <v>1.3991</v>
      </c>
      <c r="K105">
        <v>5.55</v>
      </c>
      <c r="M105">
        <v>201.9966</v>
      </c>
      <c r="N105">
        <v>1.2470000000000001</v>
      </c>
      <c r="O105">
        <v>5.83</v>
      </c>
    </row>
    <row r="106" spans="1:15" x14ac:dyDescent="0.25">
      <c r="A106">
        <v>204.4965</v>
      </c>
      <c r="B106">
        <v>1.3449</v>
      </c>
      <c r="C106">
        <v>6.82</v>
      </c>
      <c r="E106">
        <v>203.9966</v>
      </c>
      <c r="F106">
        <v>1.4463999999999999</v>
      </c>
      <c r="G106">
        <v>7.32</v>
      </c>
      <c r="I106">
        <v>203.9966</v>
      </c>
      <c r="J106">
        <v>1.3908</v>
      </c>
      <c r="K106">
        <v>5.8</v>
      </c>
      <c r="M106">
        <v>203.9966</v>
      </c>
      <c r="N106">
        <v>1.0558000000000001</v>
      </c>
      <c r="O106">
        <v>5.52</v>
      </c>
    </row>
    <row r="107" spans="1:15" x14ac:dyDescent="0.25">
      <c r="A107">
        <v>206.4965</v>
      </c>
      <c r="B107">
        <v>1.3611</v>
      </c>
      <c r="C107">
        <v>7.2</v>
      </c>
      <c r="E107">
        <v>205.9966</v>
      </c>
      <c r="F107">
        <v>1.4075</v>
      </c>
      <c r="G107">
        <v>7.29</v>
      </c>
      <c r="I107">
        <v>205.9966</v>
      </c>
      <c r="J107">
        <v>1.4098999999999999</v>
      </c>
      <c r="K107">
        <v>5.78</v>
      </c>
      <c r="M107">
        <v>205.99780000000001</v>
      </c>
      <c r="N107">
        <v>0.98460000000000003</v>
      </c>
      <c r="O107">
        <v>5.62</v>
      </c>
    </row>
    <row r="108" spans="1:15" x14ac:dyDescent="0.25">
      <c r="A108">
        <v>208.7893</v>
      </c>
      <c r="B108">
        <v>1.3671</v>
      </c>
      <c r="C108">
        <v>6.94</v>
      </c>
      <c r="E108">
        <v>207.9965</v>
      </c>
      <c r="F108">
        <v>1.3764000000000001</v>
      </c>
      <c r="G108">
        <v>7.14</v>
      </c>
      <c r="I108">
        <v>207.9966</v>
      </c>
      <c r="J108">
        <v>1.4433</v>
      </c>
      <c r="K108">
        <v>5.86</v>
      </c>
      <c r="M108">
        <v>208.00569999999999</v>
      </c>
      <c r="N108">
        <v>1.0539000000000001</v>
      </c>
      <c r="O108">
        <v>6.03</v>
      </c>
    </row>
    <row r="109" spans="1:15" x14ac:dyDescent="0.25">
      <c r="A109">
        <v>210.49629999999999</v>
      </c>
      <c r="B109">
        <v>1.3994</v>
      </c>
      <c r="C109">
        <v>6.88</v>
      </c>
      <c r="E109">
        <v>209.99639999999999</v>
      </c>
      <c r="F109">
        <v>1.3726</v>
      </c>
      <c r="G109">
        <v>7.29</v>
      </c>
      <c r="I109">
        <v>209.9965</v>
      </c>
      <c r="J109">
        <v>1.4441999999999999</v>
      </c>
      <c r="K109">
        <v>5.95</v>
      </c>
      <c r="M109">
        <v>209.9965</v>
      </c>
    </row>
    <row r="110" spans="1:15" x14ac:dyDescent="0.25">
      <c r="A110">
        <v>212.49639999999999</v>
      </c>
      <c r="B110">
        <v>1.4379999999999999</v>
      </c>
      <c r="C110">
        <v>6.9</v>
      </c>
      <c r="E110">
        <v>211.99639999999999</v>
      </c>
      <c r="F110">
        <v>1.3906000000000001</v>
      </c>
      <c r="G110">
        <v>7.47</v>
      </c>
      <c r="I110">
        <v>211.9965</v>
      </c>
      <c r="J110">
        <v>1.4776</v>
      </c>
      <c r="K110">
        <v>6.07</v>
      </c>
      <c r="M110">
        <v>211.99639999999999</v>
      </c>
    </row>
    <row r="111" spans="1:15" x14ac:dyDescent="0.25">
      <c r="A111">
        <v>214.49619999999999</v>
      </c>
      <c r="B111">
        <v>1.4123000000000001</v>
      </c>
      <c r="C111">
        <v>7.12</v>
      </c>
      <c r="E111">
        <v>213.99639999999999</v>
      </c>
      <c r="F111">
        <v>1.3855</v>
      </c>
      <c r="G111">
        <v>7.32</v>
      </c>
      <c r="I111">
        <v>213.9965</v>
      </c>
      <c r="J111">
        <v>1.4783999999999999</v>
      </c>
      <c r="K111">
        <v>5.81</v>
      </c>
      <c r="M111">
        <v>213.99629999999999</v>
      </c>
      <c r="N111">
        <v>2.4428000000000001</v>
      </c>
      <c r="O111">
        <v>6.54</v>
      </c>
    </row>
    <row r="112" spans="1:15" x14ac:dyDescent="0.25">
      <c r="A112">
        <v>216.49619999999999</v>
      </c>
      <c r="B112">
        <v>1.4248000000000001</v>
      </c>
      <c r="C112">
        <v>7.34</v>
      </c>
      <c r="E112">
        <v>215.99629999999999</v>
      </c>
      <c r="F112">
        <v>1.42</v>
      </c>
      <c r="G112">
        <v>7.33</v>
      </c>
      <c r="I112">
        <v>215.9965</v>
      </c>
      <c r="J112">
        <v>1.4806999999999999</v>
      </c>
      <c r="K112">
        <v>5.96</v>
      </c>
      <c r="M112">
        <v>215.99639999999999</v>
      </c>
      <c r="N112">
        <v>3.1854</v>
      </c>
      <c r="O112">
        <v>7.14</v>
      </c>
    </row>
    <row r="113" spans="1:15" x14ac:dyDescent="0.25">
      <c r="A113">
        <v>218.51589999999999</v>
      </c>
      <c r="B113">
        <v>1.4283999999999999</v>
      </c>
      <c r="C113">
        <v>7.03</v>
      </c>
      <c r="E113">
        <v>218.01730000000001</v>
      </c>
      <c r="F113">
        <v>1.4196</v>
      </c>
      <c r="G113">
        <v>7.56</v>
      </c>
      <c r="I113">
        <v>217.99639999999999</v>
      </c>
      <c r="J113">
        <v>1.4540999999999999</v>
      </c>
      <c r="K113">
        <v>5.89</v>
      </c>
      <c r="M113">
        <v>217.99629999999999</v>
      </c>
      <c r="N113">
        <v>3.9710000000000001</v>
      </c>
      <c r="O113">
        <v>8.09</v>
      </c>
    </row>
    <row r="114" spans="1:15" x14ac:dyDescent="0.25">
      <c r="A114">
        <v>220.49619999999999</v>
      </c>
      <c r="B114">
        <v>1.4047000000000001</v>
      </c>
      <c r="C114">
        <v>7.29</v>
      </c>
      <c r="E114">
        <v>219.99629999999999</v>
      </c>
      <c r="F114">
        <v>1.4345000000000001</v>
      </c>
      <c r="G114">
        <v>7.66</v>
      </c>
      <c r="I114">
        <v>219.99639999999999</v>
      </c>
      <c r="J114">
        <v>1.4466000000000001</v>
      </c>
      <c r="K114">
        <v>5.93</v>
      </c>
      <c r="M114">
        <v>219.99619999999999</v>
      </c>
      <c r="N114">
        <v>4.6859999999999999</v>
      </c>
      <c r="O114">
        <v>8.84</v>
      </c>
    </row>
    <row r="115" spans="1:15" x14ac:dyDescent="0.25">
      <c r="A115">
        <v>222.49619999999999</v>
      </c>
      <c r="B115">
        <v>1.3895</v>
      </c>
      <c r="C115">
        <v>7.26</v>
      </c>
      <c r="E115">
        <v>221.99629999999999</v>
      </c>
      <c r="F115">
        <v>1.3581000000000001</v>
      </c>
      <c r="G115">
        <v>7.57</v>
      </c>
      <c r="I115">
        <v>221.99639999999999</v>
      </c>
      <c r="J115">
        <v>1.4318</v>
      </c>
      <c r="K115">
        <v>6.04</v>
      </c>
      <c r="M115">
        <v>221.99619999999999</v>
      </c>
      <c r="N115">
        <v>5.2572000000000001</v>
      </c>
      <c r="O115">
        <v>9.01</v>
      </c>
    </row>
    <row r="116" spans="1:15" x14ac:dyDescent="0.25">
      <c r="A116">
        <v>224.49610000000001</v>
      </c>
      <c r="B116">
        <v>1.3852</v>
      </c>
      <c r="C116">
        <v>7.36</v>
      </c>
      <c r="E116">
        <v>223.99760000000001</v>
      </c>
      <c r="F116">
        <v>1.1923999999999999</v>
      </c>
      <c r="G116">
        <v>7.48</v>
      </c>
      <c r="I116">
        <v>223.99629999999999</v>
      </c>
      <c r="J116">
        <v>1.4323999999999999</v>
      </c>
      <c r="K116">
        <v>5.75</v>
      </c>
      <c r="M116">
        <v>223.99619999999999</v>
      </c>
      <c r="N116">
        <v>5.6199000000000003</v>
      </c>
      <c r="O116">
        <v>8.93</v>
      </c>
    </row>
    <row r="117" spans="1:15" x14ac:dyDescent="0.25">
      <c r="A117">
        <v>226.49610000000001</v>
      </c>
      <c r="B117">
        <v>1.3848</v>
      </c>
      <c r="C117">
        <v>7.33</v>
      </c>
      <c r="E117">
        <v>225.99619999999999</v>
      </c>
      <c r="F117">
        <v>1.1678999999999999</v>
      </c>
      <c r="G117">
        <v>7.48</v>
      </c>
      <c r="I117">
        <v>225.99629999999999</v>
      </c>
      <c r="J117">
        <v>1.4574</v>
      </c>
      <c r="K117">
        <v>5.83</v>
      </c>
      <c r="M117">
        <v>225.99770000000001</v>
      </c>
      <c r="N117">
        <v>5.7293000000000003</v>
      </c>
      <c r="O117">
        <v>9.41</v>
      </c>
    </row>
    <row r="118" spans="1:15" x14ac:dyDescent="0.25">
      <c r="A118">
        <v>228.4974</v>
      </c>
      <c r="B118">
        <v>1.3589</v>
      </c>
      <c r="C118">
        <v>7.36</v>
      </c>
      <c r="E118">
        <v>227.99619999999999</v>
      </c>
      <c r="F118">
        <v>1.4049</v>
      </c>
      <c r="I118">
        <v>227.99629999999999</v>
      </c>
      <c r="J118">
        <v>1.4723999999999999</v>
      </c>
      <c r="K118">
        <v>6.02</v>
      </c>
      <c r="M118">
        <v>227.99610000000001</v>
      </c>
      <c r="N118">
        <v>5.7882999999999996</v>
      </c>
      <c r="O118">
        <v>9.4</v>
      </c>
    </row>
    <row r="119" spans="1:15" x14ac:dyDescent="0.25">
      <c r="A119">
        <v>230.49600000000001</v>
      </c>
      <c r="B119">
        <v>1.3331999999999999</v>
      </c>
      <c r="C119">
        <v>7.12</v>
      </c>
      <c r="E119">
        <v>230.0171</v>
      </c>
      <c r="F119">
        <v>1.9851000000000001</v>
      </c>
      <c r="I119">
        <v>229.99610000000001</v>
      </c>
      <c r="J119">
        <v>1.496</v>
      </c>
      <c r="K119">
        <v>5.79</v>
      </c>
      <c r="M119">
        <v>229.99610000000001</v>
      </c>
      <c r="N119">
        <v>5.7706999999999997</v>
      </c>
      <c r="O119">
        <v>9.34</v>
      </c>
    </row>
    <row r="120" spans="1:15" x14ac:dyDescent="0.25">
      <c r="A120">
        <v>232.49600000000001</v>
      </c>
      <c r="B120">
        <v>1.3358000000000001</v>
      </c>
      <c r="C120">
        <v>7.41</v>
      </c>
      <c r="E120">
        <v>231.99600000000001</v>
      </c>
      <c r="F120">
        <v>2.7786</v>
      </c>
      <c r="G120">
        <v>7.78</v>
      </c>
      <c r="I120">
        <v>231.99610000000001</v>
      </c>
      <c r="J120">
        <v>1.5065</v>
      </c>
      <c r="K120">
        <v>5.96</v>
      </c>
      <c r="M120">
        <v>231.99610000000001</v>
      </c>
      <c r="N120">
        <v>5.6974</v>
      </c>
      <c r="O120">
        <v>9.18</v>
      </c>
    </row>
    <row r="121" spans="1:15" x14ac:dyDescent="0.25">
      <c r="A121">
        <v>234.49590000000001</v>
      </c>
      <c r="B121">
        <v>1.3287</v>
      </c>
      <c r="C121">
        <v>7.23</v>
      </c>
      <c r="E121">
        <v>233.9974</v>
      </c>
      <c r="F121">
        <v>3.7416999999999998</v>
      </c>
      <c r="G121">
        <v>8.94</v>
      </c>
      <c r="I121">
        <v>233.99619999999999</v>
      </c>
      <c r="J121">
        <v>1.5210999999999999</v>
      </c>
      <c r="K121">
        <v>5.83</v>
      </c>
      <c r="M121">
        <v>234.005</v>
      </c>
      <c r="N121">
        <v>5.5894000000000004</v>
      </c>
      <c r="O121">
        <v>8.9700000000000006</v>
      </c>
    </row>
    <row r="122" spans="1:15" x14ac:dyDescent="0.25">
      <c r="A122">
        <v>236.51300000000001</v>
      </c>
      <c r="B122">
        <v>1.3318000000000001</v>
      </c>
      <c r="C122">
        <v>7.42</v>
      </c>
      <c r="E122">
        <v>235.99610000000001</v>
      </c>
      <c r="F122">
        <v>4.7118000000000002</v>
      </c>
      <c r="G122">
        <v>10.16</v>
      </c>
      <c r="I122">
        <v>235.99610000000001</v>
      </c>
      <c r="J122">
        <v>1.5071000000000001</v>
      </c>
      <c r="K122">
        <v>5.83</v>
      </c>
      <c r="M122">
        <v>235.99600000000001</v>
      </c>
      <c r="N122">
        <v>5.4748000000000001</v>
      </c>
      <c r="O122">
        <v>9.02</v>
      </c>
    </row>
    <row r="123" spans="1:15" x14ac:dyDescent="0.25">
      <c r="A123">
        <v>238.49590000000001</v>
      </c>
      <c r="B123">
        <v>1.3379000000000001</v>
      </c>
      <c r="C123">
        <v>7.7</v>
      </c>
      <c r="E123">
        <v>238.01499999999999</v>
      </c>
      <c r="F123">
        <v>5.4733000000000001</v>
      </c>
      <c r="G123">
        <v>10.81</v>
      </c>
      <c r="I123">
        <v>237.99600000000001</v>
      </c>
      <c r="J123">
        <v>1.51</v>
      </c>
      <c r="K123">
        <v>5.84</v>
      </c>
      <c r="M123">
        <v>237.99600000000001</v>
      </c>
      <c r="N123">
        <v>5.3956</v>
      </c>
      <c r="O123">
        <v>8.7799999999999994</v>
      </c>
    </row>
    <row r="124" spans="1:15" x14ac:dyDescent="0.25">
      <c r="A124">
        <v>240.49590000000001</v>
      </c>
      <c r="B124">
        <v>1.3745000000000001</v>
      </c>
      <c r="C124">
        <v>7.44</v>
      </c>
      <c r="E124">
        <v>239.99590000000001</v>
      </c>
      <c r="F124">
        <v>5.9485999999999999</v>
      </c>
      <c r="G124">
        <v>10.81</v>
      </c>
      <c r="I124">
        <v>239.99600000000001</v>
      </c>
      <c r="J124">
        <v>1.4924999999999999</v>
      </c>
      <c r="K124">
        <v>5.75</v>
      </c>
      <c r="M124">
        <v>239.99600000000001</v>
      </c>
      <c r="N124">
        <v>5.2915999999999999</v>
      </c>
      <c r="O124">
        <v>9.3000000000000007</v>
      </c>
    </row>
    <row r="125" spans="1:15" x14ac:dyDescent="0.25">
      <c r="A125">
        <v>242.4958</v>
      </c>
      <c r="B125">
        <v>1.4129</v>
      </c>
      <c r="C125">
        <v>7.66</v>
      </c>
      <c r="E125">
        <v>241.99590000000001</v>
      </c>
      <c r="F125">
        <v>6.0574000000000003</v>
      </c>
      <c r="G125">
        <v>11.26</v>
      </c>
      <c r="I125">
        <v>241.99600000000001</v>
      </c>
      <c r="J125">
        <v>1.4744999999999999</v>
      </c>
      <c r="K125">
        <v>5.93</v>
      </c>
      <c r="M125">
        <v>241.99590000000001</v>
      </c>
      <c r="N125">
        <v>5.2294</v>
      </c>
      <c r="O125">
        <v>8.66</v>
      </c>
    </row>
    <row r="126" spans="1:15" x14ac:dyDescent="0.25">
      <c r="A126">
        <v>244.4958</v>
      </c>
      <c r="B126">
        <v>1.4249000000000001</v>
      </c>
      <c r="C126">
        <v>7.59</v>
      </c>
      <c r="E126">
        <v>243.99719999999999</v>
      </c>
      <c r="F126">
        <v>5.9307999999999996</v>
      </c>
      <c r="G126">
        <v>10.82</v>
      </c>
      <c r="I126">
        <v>243.99600000000001</v>
      </c>
      <c r="J126">
        <v>1.482</v>
      </c>
      <c r="K126">
        <v>5.88</v>
      </c>
      <c r="M126">
        <v>243.99719999999999</v>
      </c>
      <c r="N126">
        <v>5.1672000000000002</v>
      </c>
      <c r="O126">
        <v>8.89</v>
      </c>
    </row>
    <row r="127" spans="1:15" x14ac:dyDescent="0.25">
      <c r="A127">
        <v>246.4958</v>
      </c>
      <c r="B127">
        <v>1.4431</v>
      </c>
      <c r="C127">
        <v>7.66</v>
      </c>
      <c r="E127">
        <v>245.99590000000001</v>
      </c>
      <c r="F127">
        <v>5.7729999999999997</v>
      </c>
      <c r="G127">
        <v>10.52</v>
      </c>
      <c r="I127">
        <v>245.9973</v>
      </c>
      <c r="J127">
        <v>1.5138</v>
      </c>
      <c r="K127">
        <v>6.11</v>
      </c>
      <c r="M127">
        <v>245.99590000000001</v>
      </c>
      <c r="N127">
        <v>5.0986000000000002</v>
      </c>
      <c r="O127">
        <v>8.2899999999999991</v>
      </c>
    </row>
    <row r="128" spans="1:15" x14ac:dyDescent="0.25">
      <c r="A128">
        <v>248.49600000000001</v>
      </c>
      <c r="B128">
        <v>1.4501999999999999</v>
      </c>
      <c r="C128">
        <v>7.74</v>
      </c>
      <c r="E128">
        <v>247.9958</v>
      </c>
      <c r="F128">
        <v>5.6210000000000004</v>
      </c>
      <c r="G128">
        <v>10.54</v>
      </c>
      <c r="I128">
        <v>247.99590000000001</v>
      </c>
      <c r="J128">
        <v>1.5375000000000001</v>
      </c>
      <c r="K128">
        <v>5.97</v>
      </c>
      <c r="M128">
        <v>247.9958</v>
      </c>
      <c r="N128">
        <v>5.0143000000000004</v>
      </c>
      <c r="O128">
        <v>8.76</v>
      </c>
    </row>
    <row r="129" spans="1:15" x14ac:dyDescent="0.25">
      <c r="A129">
        <v>250.4956</v>
      </c>
      <c r="B129">
        <v>1.4697</v>
      </c>
      <c r="C129">
        <v>7.76</v>
      </c>
      <c r="E129">
        <v>249.9958</v>
      </c>
      <c r="F129">
        <v>5.4824999999999999</v>
      </c>
      <c r="G129">
        <v>10.33</v>
      </c>
      <c r="I129">
        <v>249.99590000000001</v>
      </c>
      <c r="J129">
        <v>1.5415000000000001</v>
      </c>
      <c r="K129">
        <v>6.09</v>
      </c>
      <c r="M129">
        <v>249.9958</v>
      </c>
      <c r="N129">
        <v>4.8973000000000004</v>
      </c>
      <c r="O129">
        <v>8.6199999999999992</v>
      </c>
    </row>
    <row r="130" spans="1:15" x14ac:dyDescent="0.25">
      <c r="A130">
        <v>252.4956</v>
      </c>
      <c r="B130">
        <v>1.4790000000000001</v>
      </c>
      <c r="C130">
        <v>7.53</v>
      </c>
      <c r="E130">
        <v>251.9957</v>
      </c>
      <c r="F130">
        <v>5.2920999999999996</v>
      </c>
      <c r="G130">
        <v>10.33</v>
      </c>
      <c r="I130">
        <v>251.9958</v>
      </c>
      <c r="J130">
        <v>1.5790999999999999</v>
      </c>
      <c r="K130">
        <v>5.98</v>
      </c>
      <c r="M130">
        <v>251.9958</v>
      </c>
      <c r="N130">
        <v>4.7804000000000002</v>
      </c>
      <c r="O130">
        <v>8.4</v>
      </c>
    </row>
    <row r="131" spans="1:15" x14ac:dyDescent="0.25">
      <c r="A131">
        <v>254.4956</v>
      </c>
      <c r="B131">
        <v>1.4550000000000001</v>
      </c>
      <c r="C131">
        <v>7.46</v>
      </c>
      <c r="E131">
        <v>253.99709999999999</v>
      </c>
      <c r="F131">
        <v>5.1393000000000004</v>
      </c>
      <c r="G131">
        <v>10.42</v>
      </c>
      <c r="I131">
        <v>253.9958</v>
      </c>
      <c r="J131">
        <v>1.6</v>
      </c>
      <c r="K131">
        <v>6.09</v>
      </c>
      <c r="M131">
        <v>253.99709999999999</v>
      </c>
      <c r="N131">
        <v>4.7134999999999998</v>
      </c>
      <c r="O131">
        <v>7.99</v>
      </c>
    </row>
    <row r="132" spans="1:15" x14ac:dyDescent="0.25">
      <c r="A132">
        <v>256.49549999999999</v>
      </c>
      <c r="B132">
        <v>1.4699</v>
      </c>
      <c r="C132">
        <v>7.54</v>
      </c>
      <c r="E132">
        <v>255.9957</v>
      </c>
      <c r="F132">
        <v>4.9631999999999996</v>
      </c>
      <c r="G132">
        <v>10.14</v>
      </c>
      <c r="I132">
        <v>255.9958</v>
      </c>
      <c r="J132">
        <v>1.5834999999999999</v>
      </c>
      <c r="K132">
        <v>6.12</v>
      </c>
      <c r="M132">
        <v>255.9956</v>
      </c>
      <c r="N132">
        <v>4.6254</v>
      </c>
      <c r="O132">
        <v>8.2200000000000006</v>
      </c>
    </row>
    <row r="133" spans="1:15" x14ac:dyDescent="0.25">
      <c r="A133">
        <v>258.49700000000001</v>
      </c>
      <c r="B133">
        <v>1.4742999999999999</v>
      </c>
      <c r="C133">
        <v>7.54</v>
      </c>
      <c r="E133">
        <v>257.99560000000002</v>
      </c>
      <c r="F133">
        <v>4.7712000000000003</v>
      </c>
      <c r="G133">
        <v>10.02</v>
      </c>
      <c r="I133">
        <v>258.02330000000001</v>
      </c>
      <c r="J133">
        <v>1.5439000000000001</v>
      </c>
      <c r="K133">
        <v>6.15</v>
      </c>
      <c r="M133">
        <v>258.00470000000001</v>
      </c>
      <c r="N133">
        <v>4.5791000000000004</v>
      </c>
      <c r="O133">
        <v>8.27</v>
      </c>
    </row>
    <row r="134" spans="1:15" x14ac:dyDescent="0.25">
      <c r="A134">
        <v>260.51350000000002</v>
      </c>
      <c r="B134">
        <v>1.462</v>
      </c>
      <c r="C134">
        <v>7.82</v>
      </c>
      <c r="E134">
        <v>259.99560000000002</v>
      </c>
      <c r="F134">
        <v>4.5915999999999997</v>
      </c>
      <c r="G134">
        <v>10.119999999999999</v>
      </c>
      <c r="I134">
        <v>259.9957</v>
      </c>
      <c r="J134">
        <v>1.4833000000000001</v>
      </c>
      <c r="K134">
        <v>6.32</v>
      </c>
      <c r="M134">
        <v>259.99560000000002</v>
      </c>
      <c r="N134">
        <v>4.5568999999999997</v>
      </c>
      <c r="O134">
        <v>8.26</v>
      </c>
    </row>
    <row r="135" spans="1:15" x14ac:dyDescent="0.25">
      <c r="A135">
        <v>262.49540000000002</v>
      </c>
      <c r="B135">
        <v>1.4448000000000001</v>
      </c>
      <c r="C135">
        <v>7.85</v>
      </c>
      <c r="E135">
        <v>261.99560000000002</v>
      </c>
      <c r="F135">
        <v>4.4874999999999998</v>
      </c>
      <c r="G135">
        <v>9.7200000000000006</v>
      </c>
      <c r="I135">
        <v>261.99579999999997</v>
      </c>
      <c r="J135">
        <v>1.4518</v>
      </c>
      <c r="K135">
        <v>6.35</v>
      </c>
      <c r="M135">
        <v>261.99549999999999</v>
      </c>
      <c r="N135">
        <v>4.5814000000000004</v>
      </c>
      <c r="O135">
        <v>7.77</v>
      </c>
    </row>
    <row r="136" spans="1:15" x14ac:dyDescent="0.25">
      <c r="A136">
        <v>264.49540000000002</v>
      </c>
      <c r="B136">
        <v>1.4473</v>
      </c>
      <c r="C136">
        <v>7.94</v>
      </c>
      <c r="E136">
        <v>264.3107</v>
      </c>
      <c r="F136">
        <v>4.4096000000000002</v>
      </c>
      <c r="G136">
        <v>9.67</v>
      </c>
      <c r="I136">
        <v>263.9957</v>
      </c>
      <c r="J136">
        <v>1.3985000000000001</v>
      </c>
      <c r="K136">
        <v>6.02</v>
      </c>
      <c r="M136">
        <v>263.99689999999998</v>
      </c>
      <c r="N136">
        <v>4.5907</v>
      </c>
      <c r="O136">
        <v>8.19</v>
      </c>
    </row>
    <row r="137" spans="1:15" x14ac:dyDescent="0.25">
      <c r="A137">
        <v>266.49540000000002</v>
      </c>
      <c r="B137">
        <v>1.4513</v>
      </c>
      <c r="C137">
        <v>8.07</v>
      </c>
      <c r="E137">
        <v>265.99549999999999</v>
      </c>
      <c r="F137">
        <v>4.3403</v>
      </c>
      <c r="G137">
        <v>9.57</v>
      </c>
      <c r="I137">
        <v>265.99560000000002</v>
      </c>
      <c r="J137">
        <v>1.3912</v>
      </c>
      <c r="K137">
        <v>6.16</v>
      </c>
      <c r="M137">
        <v>265.99549999999999</v>
      </c>
      <c r="N137">
        <v>4.5769000000000002</v>
      </c>
      <c r="O137">
        <v>7.96</v>
      </c>
    </row>
    <row r="138" spans="1:15" x14ac:dyDescent="0.25">
      <c r="A138">
        <v>268.7876</v>
      </c>
      <c r="B138">
        <v>1.4176</v>
      </c>
      <c r="C138">
        <v>8.1</v>
      </c>
      <c r="E138">
        <v>267.99549999999999</v>
      </c>
      <c r="F138">
        <v>4.2310999999999996</v>
      </c>
      <c r="G138">
        <v>9.44</v>
      </c>
      <c r="I138">
        <v>268.02370000000002</v>
      </c>
      <c r="J138">
        <v>1.3694999999999999</v>
      </c>
      <c r="K138">
        <v>6.12</v>
      </c>
      <c r="M138">
        <v>267.99549999999999</v>
      </c>
    </row>
    <row r="139" spans="1:15" x14ac:dyDescent="0.25">
      <c r="A139">
        <v>270.49540000000002</v>
      </c>
      <c r="B139">
        <v>0.96030000000000004</v>
      </c>
      <c r="C139">
        <v>7.89</v>
      </c>
      <c r="E139">
        <v>269.99549999999999</v>
      </c>
      <c r="F139">
        <v>4.0552999999999999</v>
      </c>
      <c r="G139">
        <v>9.3800000000000008</v>
      </c>
      <c r="I139">
        <v>269.99560000000002</v>
      </c>
      <c r="J139">
        <v>1.3447</v>
      </c>
      <c r="K139">
        <v>6.52</v>
      </c>
      <c r="M139">
        <v>269.99540000000002</v>
      </c>
    </row>
    <row r="140" spans="1:15" x14ac:dyDescent="0.25">
      <c r="A140">
        <v>272.49529999999999</v>
      </c>
      <c r="B140">
        <v>0.9849</v>
      </c>
      <c r="C140">
        <v>7.87</v>
      </c>
      <c r="E140">
        <v>271.99529999999999</v>
      </c>
      <c r="F140">
        <v>3.8717000000000001</v>
      </c>
      <c r="G140">
        <v>9.1300000000000008</v>
      </c>
      <c r="I140">
        <v>272.02229999999997</v>
      </c>
      <c r="J140">
        <v>1.3519000000000001</v>
      </c>
      <c r="K140">
        <v>6.35</v>
      </c>
      <c r="M140">
        <v>271.99540000000002</v>
      </c>
    </row>
    <row r="141" spans="1:15" x14ac:dyDescent="0.25">
      <c r="A141">
        <v>274.49590000000001</v>
      </c>
      <c r="B141">
        <v>1.5953999999999999</v>
      </c>
      <c r="C141">
        <v>7.86</v>
      </c>
      <c r="E141">
        <v>273.99540000000002</v>
      </c>
      <c r="F141">
        <v>3.6175000000000002</v>
      </c>
      <c r="G141">
        <v>9.08</v>
      </c>
      <c r="I141">
        <v>273.99549999999999</v>
      </c>
      <c r="J141">
        <v>1.3948</v>
      </c>
      <c r="K141">
        <v>6.53</v>
      </c>
      <c r="M141">
        <v>273.99680000000001</v>
      </c>
      <c r="N141">
        <v>4.2374999999999998</v>
      </c>
      <c r="O141">
        <v>7.31</v>
      </c>
    </row>
    <row r="142" spans="1:15" x14ac:dyDescent="0.25">
      <c r="A142">
        <v>276.49630000000002</v>
      </c>
      <c r="B142">
        <v>2.2050999999999998</v>
      </c>
      <c r="C142">
        <v>7.88</v>
      </c>
      <c r="E142">
        <v>275.99529999999999</v>
      </c>
      <c r="F142">
        <v>3.2999000000000001</v>
      </c>
      <c r="G142">
        <v>8.9700000000000006</v>
      </c>
      <c r="I142">
        <v>275.9957</v>
      </c>
      <c r="J142">
        <v>1.4371</v>
      </c>
      <c r="K142">
        <v>6.48</v>
      </c>
      <c r="M142">
        <v>275.99529999999999</v>
      </c>
      <c r="N142">
        <v>4.1712999999999996</v>
      </c>
      <c r="O142">
        <v>7.98</v>
      </c>
    </row>
    <row r="143" spans="1:15" x14ac:dyDescent="0.25">
      <c r="A143">
        <v>278.49520000000001</v>
      </c>
      <c r="B143">
        <v>2.8130999999999999</v>
      </c>
      <c r="C143">
        <v>7.86</v>
      </c>
      <c r="E143">
        <v>277.99529999999999</v>
      </c>
      <c r="F143">
        <v>3.0743</v>
      </c>
      <c r="G143">
        <v>8.8800000000000008</v>
      </c>
      <c r="I143">
        <v>278.02280000000002</v>
      </c>
      <c r="J143">
        <v>1.4548000000000001</v>
      </c>
      <c r="K143">
        <v>6.26</v>
      </c>
      <c r="M143">
        <v>277.99529999999999</v>
      </c>
      <c r="N143">
        <v>4.0536000000000003</v>
      </c>
      <c r="O143">
        <v>8.09</v>
      </c>
    </row>
    <row r="144" spans="1:15" x14ac:dyDescent="0.25">
      <c r="A144">
        <v>280.49520000000001</v>
      </c>
      <c r="B144">
        <v>3.4003000000000001</v>
      </c>
      <c r="C144">
        <v>7.67</v>
      </c>
      <c r="E144">
        <v>279.99520000000001</v>
      </c>
      <c r="F144">
        <v>2.8664000000000001</v>
      </c>
      <c r="G144">
        <v>8.8699999999999992</v>
      </c>
      <c r="I144">
        <v>279.99529999999999</v>
      </c>
      <c r="J144">
        <v>1.4812000000000001</v>
      </c>
      <c r="K144">
        <v>6.31</v>
      </c>
      <c r="M144">
        <v>279.99529999999999</v>
      </c>
      <c r="N144">
        <v>3.9765999999999999</v>
      </c>
      <c r="O144">
        <v>7.96</v>
      </c>
    </row>
    <row r="145" spans="1:15" x14ac:dyDescent="0.25">
      <c r="A145">
        <v>282.495</v>
      </c>
      <c r="E145">
        <v>281.99520000000001</v>
      </c>
      <c r="F145">
        <v>2.7218</v>
      </c>
      <c r="I145">
        <v>281.99529999999999</v>
      </c>
      <c r="J145">
        <v>1.4834000000000001</v>
      </c>
      <c r="K145">
        <v>6.53</v>
      </c>
      <c r="M145">
        <v>281.99529999999999</v>
      </c>
      <c r="N145">
        <v>3.9108999999999998</v>
      </c>
      <c r="O145">
        <v>7.63</v>
      </c>
    </row>
    <row r="146" spans="1:15" x14ac:dyDescent="0.25">
      <c r="A146">
        <v>284.495</v>
      </c>
      <c r="E146">
        <v>284.01740000000001</v>
      </c>
      <c r="F146">
        <v>2.6255999999999999</v>
      </c>
      <c r="I146">
        <v>283.99529999999999</v>
      </c>
      <c r="J146">
        <v>1.4881</v>
      </c>
      <c r="K146">
        <v>6.11</v>
      </c>
      <c r="M146">
        <v>283.99560000000002</v>
      </c>
      <c r="N146">
        <v>3.9009999999999998</v>
      </c>
      <c r="O146">
        <v>7.82</v>
      </c>
    </row>
    <row r="147" spans="1:15" x14ac:dyDescent="0.25">
      <c r="A147">
        <v>286.49509999999998</v>
      </c>
      <c r="B147">
        <v>4.9596999999999998</v>
      </c>
      <c r="C147">
        <v>8.07</v>
      </c>
      <c r="E147">
        <v>285.99509999999998</v>
      </c>
      <c r="F147">
        <v>2.6353</v>
      </c>
      <c r="I147">
        <v>285.9966</v>
      </c>
      <c r="J147">
        <v>1.4736</v>
      </c>
      <c r="K147">
        <v>6.56</v>
      </c>
      <c r="M147">
        <v>286.00369999999998</v>
      </c>
      <c r="N147">
        <v>3.8650000000000002</v>
      </c>
      <c r="O147">
        <v>8.0299999999999994</v>
      </c>
    </row>
    <row r="148" spans="1:15" x14ac:dyDescent="0.25">
      <c r="A148">
        <v>288.4966</v>
      </c>
      <c r="B148">
        <v>5.2286999999999999</v>
      </c>
      <c r="C148">
        <v>9.77</v>
      </c>
      <c r="E148">
        <v>287.99509999999998</v>
      </c>
      <c r="F148">
        <v>2.6333000000000002</v>
      </c>
      <c r="I148">
        <v>287.99520000000001</v>
      </c>
      <c r="J148">
        <v>1.4480999999999999</v>
      </c>
      <c r="K148">
        <v>6.6</v>
      </c>
      <c r="M148">
        <v>288.00349999999997</v>
      </c>
      <c r="N148">
        <v>3.8212000000000002</v>
      </c>
      <c r="O148">
        <v>7.93</v>
      </c>
    </row>
    <row r="149" spans="1:15" x14ac:dyDescent="0.25">
      <c r="A149">
        <v>290.49489999999997</v>
      </c>
      <c r="B149">
        <v>5.2988</v>
      </c>
      <c r="C149">
        <v>10.64</v>
      </c>
      <c r="E149">
        <v>289.99509999999998</v>
      </c>
      <c r="F149">
        <v>2.6770999999999998</v>
      </c>
      <c r="I149">
        <v>289.99520000000001</v>
      </c>
      <c r="J149">
        <v>1.4246000000000001</v>
      </c>
      <c r="K149">
        <v>6.31</v>
      </c>
      <c r="M149">
        <v>289.99579999999997</v>
      </c>
      <c r="N149">
        <v>3.7951000000000001</v>
      </c>
      <c r="O149">
        <v>8.18</v>
      </c>
    </row>
    <row r="150" spans="1:15" x14ac:dyDescent="0.25">
      <c r="A150">
        <v>292.495</v>
      </c>
      <c r="B150">
        <v>5.2087000000000003</v>
      </c>
      <c r="C150">
        <v>10.88</v>
      </c>
      <c r="E150">
        <v>292.01549999999997</v>
      </c>
      <c r="F150">
        <v>2.7730999999999999</v>
      </c>
      <c r="I150">
        <v>292.02179999999998</v>
      </c>
      <c r="J150">
        <v>1.3986000000000001</v>
      </c>
      <c r="K150">
        <v>6.34</v>
      </c>
      <c r="M150">
        <v>291.99509999999998</v>
      </c>
      <c r="N150">
        <v>3.7985000000000002</v>
      </c>
      <c r="O150">
        <v>8.6199999999999992</v>
      </c>
    </row>
    <row r="151" spans="1:15" x14ac:dyDescent="0.25">
      <c r="A151">
        <v>294.495</v>
      </c>
      <c r="B151">
        <v>4.9451000000000001</v>
      </c>
      <c r="C151">
        <v>11.07</v>
      </c>
      <c r="E151">
        <v>293.995</v>
      </c>
      <c r="F151">
        <v>2.8271000000000002</v>
      </c>
      <c r="G151">
        <v>10.49</v>
      </c>
      <c r="I151">
        <v>293.99509999999998</v>
      </c>
      <c r="J151">
        <v>1.3895999999999999</v>
      </c>
      <c r="K151">
        <v>6.3</v>
      </c>
      <c r="M151">
        <v>293.99549999999999</v>
      </c>
      <c r="N151">
        <v>3.7736000000000001</v>
      </c>
      <c r="O151">
        <v>8.67</v>
      </c>
    </row>
    <row r="152" spans="1:15" x14ac:dyDescent="0.25">
      <c r="A152">
        <v>296.4948</v>
      </c>
      <c r="B152">
        <v>4.5159000000000002</v>
      </c>
      <c r="C152">
        <v>11.04</v>
      </c>
      <c r="E152">
        <v>295.995</v>
      </c>
      <c r="F152">
        <v>2.9394</v>
      </c>
      <c r="G152">
        <v>10.92</v>
      </c>
      <c r="I152">
        <v>295.99650000000003</v>
      </c>
      <c r="J152">
        <v>1.3988</v>
      </c>
      <c r="K152">
        <v>6.57</v>
      </c>
      <c r="M152">
        <v>295.99509999999998</v>
      </c>
      <c r="N152">
        <v>3.758</v>
      </c>
      <c r="O152">
        <v>8.73</v>
      </c>
    </row>
    <row r="153" spans="1:15" x14ac:dyDescent="0.25">
      <c r="A153">
        <v>298.49630000000002</v>
      </c>
      <c r="B153">
        <v>4.7363</v>
      </c>
      <c r="C153">
        <v>10.64</v>
      </c>
      <c r="E153">
        <v>297.995</v>
      </c>
      <c r="F153">
        <v>3.1158000000000001</v>
      </c>
      <c r="G153">
        <v>11.34</v>
      </c>
      <c r="I153">
        <v>297.99509999999998</v>
      </c>
      <c r="J153">
        <v>1.401</v>
      </c>
      <c r="K153">
        <v>6.45</v>
      </c>
      <c r="M153">
        <v>298.00349999999997</v>
      </c>
      <c r="N153">
        <v>3.7193999999999998</v>
      </c>
      <c r="O153">
        <v>8.76</v>
      </c>
    </row>
    <row r="154" spans="1:15" x14ac:dyDescent="0.25">
      <c r="A154">
        <v>300.4948</v>
      </c>
      <c r="B154">
        <v>4.9482999999999997</v>
      </c>
      <c r="C154">
        <v>10.62</v>
      </c>
      <c r="E154">
        <v>299.99489999999997</v>
      </c>
      <c r="F154">
        <v>3.2101000000000002</v>
      </c>
      <c r="G154">
        <v>11.81</v>
      </c>
      <c r="I154">
        <v>300.02109999999999</v>
      </c>
      <c r="J154">
        <v>1.411</v>
      </c>
      <c r="K154">
        <v>6.65</v>
      </c>
      <c r="M154">
        <v>299.99489999999997</v>
      </c>
      <c r="N154">
        <v>3.6878000000000002</v>
      </c>
      <c r="O154">
        <v>9.0299999999999994</v>
      </c>
    </row>
    <row r="155" spans="1:15" x14ac:dyDescent="0.25">
      <c r="A155">
        <v>302.49470000000002</v>
      </c>
      <c r="B155">
        <v>4.6547999999999998</v>
      </c>
      <c r="C155">
        <v>10.49</v>
      </c>
      <c r="E155">
        <v>302.01499999999999</v>
      </c>
      <c r="F155">
        <v>3.3117999999999999</v>
      </c>
      <c r="G155">
        <v>12.31</v>
      </c>
      <c r="I155">
        <v>301.995</v>
      </c>
      <c r="J155">
        <v>1.4118999999999999</v>
      </c>
      <c r="K155">
        <v>6.58</v>
      </c>
      <c r="M155">
        <v>301.99639999999999</v>
      </c>
      <c r="N155">
        <v>3.6320000000000001</v>
      </c>
      <c r="O155">
        <v>9.09</v>
      </c>
    </row>
    <row r="156" spans="1:15" x14ac:dyDescent="0.25">
      <c r="A156">
        <v>304.49470000000002</v>
      </c>
      <c r="B156">
        <v>4.3994999999999997</v>
      </c>
      <c r="C156">
        <v>10.33</v>
      </c>
      <c r="E156">
        <v>303.99489999999997</v>
      </c>
      <c r="F156">
        <v>3.43</v>
      </c>
      <c r="G156">
        <v>12.56</v>
      </c>
      <c r="I156">
        <v>303.995</v>
      </c>
      <c r="J156">
        <v>1.4224000000000001</v>
      </c>
      <c r="K156">
        <v>6.4</v>
      </c>
      <c r="M156">
        <v>303.99489999999997</v>
      </c>
      <c r="N156">
        <v>3.5760999999999998</v>
      </c>
      <c r="O156">
        <v>9.2799999999999994</v>
      </c>
    </row>
    <row r="157" spans="1:15" x14ac:dyDescent="0.25">
      <c r="A157">
        <v>306.49470000000002</v>
      </c>
      <c r="B157">
        <v>4.1566999999999998</v>
      </c>
      <c r="C157">
        <v>9.91</v>
      </c>
      <c r="E157">
        <v>305.9948</v>
      </c>
      <c r="F157">
        <v>3.5766</v>
      </c>
      <c r="G157">
        <v>12.78</v>
      </c>
      <c r="I157">
        <v>305.99639999999999</v>
      </c>
      <c r="J157">
        <v>1.4133</v>
      </c>
      <c r="K157">
        <v>6.72</v>
      </c>
      <c r="M157">
        <v>306.00299999999999</v>
      </c>
      <c r="N157">
        <v>3.5297999999999998</v>
      </c>
      <c r="O157">
        <v>9.43</v>
      </c>
    </row>
    <row r="158" spans="1:15" x14ac:dyDescent="0.25">
      <c r="A158">
        <v>308.49470000000002</v>
      </c>
      <c r="B158">
        <v>4.0091000000000001</v>
      </c>
      <c r="C158">
        <v>9.7200000000000006</v>
      </c>
      <c r="E158">
        <v>307.99470000000002</v>
      </c>
      <c r="F158">
        <v>3.6465999999999998</v>
      </c>
      <c r="G158">
        <v>13.17</v>
      </c>
      <c r="I158">
        <v>307.99489999999997</v>
      </c>
      <c r="J158">
        <v>1.4462999999999999</v>
      </c>
      <c r="K158">
        <v>6.44</v>
      </c>
      <c r="M158">
        <v>307.99489999999997</v>
      </c>
      <c r="N158">
        <v>3.4508000000000001</v>
      </c>
      <c r="O158">
        <v>9.76</v>
      </c>
    </row>
    <row r="159" spans="1:15" x14ac:dyDescent="0.25">
      <c r="A159">
        <v>310.49459999999999</v>
      </c>
      <c r="B159">
        <v>3.8502999999999998</v>
      </c>
      <c r="C159">
        <v>9.8000000000000007</v>
      </c>
      <c r="E159">
        <v>310.00490000000002</v>
      </c>
      <c r="F159">
        <v>3.7366999999999999</v>
      </c>
      <c r="G159">
        <v>13.49</v>
      </c>
      <c r="I159">
        <v>310.0215</v>
      </c>
      <c r="J159">
        <v>1.4646999999999999</v>
      </c>
      <c r="K159">
        <v>6.65</v>
      </c>
      <c r="M159">
        <v>309.9948</v>
      </c>
      <c r="N159">
        <v>3.3532999999999999</v>
      </c>
      <c r="O159">
        <v>9.6300000000000008</v>
      </c>
    </row>
    <row r="160" spans="1:15" x14ac:dyDescent="0.25">
      <c r="A160">
        <v>312.49459999999999</v>
      </c>
      <c r="B160">
        <v>3.7075</v>
      </c>
      <c r="C160">
        <v>9.7899999999999991</v>
      </c>
      <c r="E160">
        <v>311.99470000000002</v>
      </c>
      <c r="F160">
        <v>3.7938999999999998</v>
      </c>
      <c r="G160">
        <v>14.03</v>
      </c>
      <c r="I160">
        <v>311.99489999999997</v>
      </c>
      <c r="J160">
        <v>1.4709000000000001</v>
      </c>
      <c r="K160">
        <v>6.5</v>
      </c>
      <c r="M160">
        <v>311.99470000000002</v>
      </c>
      <c r="N160">
        <v>3.3052000000000001</v>
      </c>
      <c r="O160">
        <v>9.49</v>
      </c>
    </row>
    <row r="161" spans="1:15" x14ac:dyDescent="0.25">
      <c r="A161">
        <v>314.49459999999999</v>
      </c>
      <c r="B161">
        <v>3.5688</v>
      </c>
      <c r="C161">
        <v>9.43</v>
      </c>
      <c r="E161">
        <v>313.99459999999999</v>
      </c>
      <c r="F161">
        <v>3.8176000000000001</v>
      </c>
      <c r="G161">
        <v>14.37</v>
      </c>
      <c r="I161">
        <v>313.99470000000002</v>
      </c>
      <c r="J161">
        <v>1.4688000000000001</v>
      </c>
      <c r="K161">
        <v>6.52</v>
      </c>
      <c r="M161">
        <v>313.99470000000002</v>
      </c>
      <c r="N161">
        <v>3.2694999999999999</v>
      </c>
      <c r="O161">
        <v>10.02</v>
      </c>
    </row>
    <row r="162" spans="1:15" x14ac:dyDescent="0.25">
      <c r="A162">
        <v>316.52370000000002</v>
      </c>
      <c r="B162">
        <v>3.4034</v>
      </c>
      <c r="C162">
        <v>9.64</v>
      </c>
      <c r="E162">
        <v>315.99459999999999</v>
      </c>
      <c r="F162">
        <v>3.8045</v>
      </c>
      <c r="G162">
        <v>14.17</v>
      </c>
      <c r="I162">
        <v>315.99470000000002</v>
      </c>
      <c r="J162">
        <v>1.4549000000000001</v>
      </c>
      <c r="K162">
        <v>6.5</v>
      </c>
      <c r="M162">
        <v>315.99509999999998</v>
      </c>
      <c r="N162">
        <v>3.2317999999999998</v>
      </c>
      <c r="O162">
        <v>10.18</v>
      </c>
    </row>
    <row r="163" spans="1:15" x14ac:dyDescent="0.25">
      <c r="A163">
        <v>318.49450000000002</v>
      </c>
      <c r="B163">
        <v>3.2454000000000001</v>
      </c>
      <c r="C163">
        <v>9.3800000000000008</v>
      </c>
      <c r="E163">
        <v>317.99459999999999</v>
      </c>
      <c r="F163">
        <v>3.7290000000000001</v>
      </c>
      <c r="G163">
        <v>14.29</v>
      </c>
      <c r="I163">
        <v>317.99470000000002</v>
      </c>
      <c r="J163">
        <v>1.4493</v>
      </c>
      <c r="K163">
        <v>6.88</v>
      </c>
      <c r="M163">
        <v>317.99509999999998</v>
      </c>
      <c r="N163">
        <v>3.2404000000000002</v>
      </c>
      <c r="O163">
        <v>10.32</v>
      </c>
    </row>
    <row r="164" spans="1:15" x14ac:dyDescent="0.25">
      <c r="A164">
        <v>320.49450000000002</v>
      </c>
      <c r="B164">
        <v>3.0320999999999998</v>
      </c>
      <c r="C164">
        <v>9.02</v>
      </c>
      <c r="E164">
        <v>319.99459999999999</v>
      </c>
      <c r="F164">
        <v>3.5977000000000001</v>
      </c>
      <c r="G164">
        <v>14.45</v>
      </c>
      <c r="I164">
        <v>319.99470000000002</v>
      </c>
      <c r="J164">
        <v>1.4473</v>
      </c>
      <c r="K164">
        <v>6.6</v>
      </c>
      <c r="M164">
        <v>319.99459999999999</v>
      </c>
      <c r="N164">
        <v>3.2139000000000002</v>
      </c>
      <c r="O164">
        <v>10.36</v>
      </c>
    </row>
    <row r="165" spans="1:15" x14ac:dyDescent="0.25">
      <c r="A165">
        <v>322.49450000000002</v>
      </c>
      <c r="B165">
        <v>2.7824</v>
      </c>
      <c r="C165">
        <v>9.16</v>
      </c>
      <c r="E165">
        <v>321.99489999999997</v>
      </c>
      <c r="F165">
        <v>3.4988999999999999</v>
      </c>
      <c r="G165">
        <v>14.63</v>
      </c>
      <c r="I165">
        <v>321.99459999999999</v>
      </c>
      <c r="J165">
        <v>1.4507000000000001</v>
      </c>
      <c r="K165">
        <v>6.54</v>
      </c>
      <c r="M165">
        <v>322.00279999999998</v>
      </c>
      <c r="N165">
        <v>3.2202999999999999</v>
      </c>
      <c r="O165">
        <v>10.54</v>
      </c>
    </row>
    <row r="166" spans="1:15" x14ac:dyDescent="0.25">
      <c r="A166">
        <v>324.49439999999998</v>
      </c>
      <c r="B166">
        <v>2.5375000000000001</v>
      </c>
      <c r="C166">
        <v>9.2100000000000009</v>
      </c>
      <c r="E166">
        <v>323.99450000000002</v>
      </c>
      <c r="F166">
        <v>3.4123999999999999</v>
      </c>
      <c r="G166">
        <v>14.57</v>
      </c>
      <c r="I166">
        <v>323.99599999999998</v>
      </c>
      <c r="J166">
        <v>1.4152</v>
      </c>
      <c r="K166">
        <v>6.75</v>
      </c>
      <c r="M166">
        <v>323.99459999999999</v>
      </c>
      <c r="N166">
        <v>3.1823999999999999</v>
      </c>
      <c r="O166">
        <v>11.06</v>
      </c>
    </row>
    <row r="167" spans="1:15" x14ac:dyDescent="0.25">
      <c r="A167">
        <v>326.52390000000003</v>
      </c>
      <c r="B167">
        <v>2.2982</v>
      </c>
      <c r="C167">
        <v>8.64</v>
      </c>
      <c r="E167">
        <v>326.01710000000003</v>
      </c>
      <c r="F167">
        <v>3.3332000000000002</v>
      </c>
      <c r="G167">
        <v>14.51</v>
      </c>
      <c r="I167">
        <v>326.0213</v>
      </c>
      <c r="J167">
        <v>1.3167</v>
      </c>
      <c r="K167">
        <v>6.52</v>
      </c>
      <c r="M167">
        <v>325.99450000000002</v>
      </c>
      <c r="N167">
        <v>3.1876000000000002</v>
      </c>
      <c r="O167">
        <v>11.15</v>
      </c>
    </row>
    <row r="168" spans="1:15" x14ac:dyDescent="0.25">
      <c r="A168">
        <v>328.49439999999998</v>
      </c>
      <c r="B168">
        <v>2.0617000000000001</v>
      </c>
      <c r="C168">
        <v>8.74</v>
      </c>
      <c r="E168">
        <v>328.04020000000003</v>
      </c>
      <c r="F168">
        <v>3.2936999999999999</v>
      </c>
      <c r="G168">
        <v>14.6</v>
      </c>
      <c r="I168">
        <v>327.99450000000002</v>
      </c>
      <c r="J168">
        <v>1.2621</v>
      </c>
      <c r="K168">
        <v>6.96</v>
      </c>
      <c r="M168">
        <v>327.99529999999999</v>
      </c>
      <c r="N168">
        <v>3.2040000000000002</v>
      </c>
      <c r="O168">
        <v>11.46</v>
      </c>
    </row>
    <row r="169" spans="1:15" x14ac:dyDescent="0.25">
      <c r="A169">
        <v>330.49419999999998</v>
      </c>
      <c r="B169">
        <v>1.8983000000000001</v>
      </c>
      <c r="C169">
        <v>9.15</v>
      </c>
      <c r="E169">
        <v>329.99439999999998</v>
      </c>
      <c r="F169">
        <v>3.3079999999999998</v>
      </c>
      <c r="G169">
        <v>14.64</v>
      </c>
      <c r="I169">
        <v>329.99450000000002</v>
      </c>
      <c r="J169">
        <v>1.4083000000000001</v>
      </c>
      <c r="K169">
        <v>6.88</v>
      </c>
      <c r="M169">
        <v>330.0027</v>
      </c>
      <c r="N169">
        <v>3.2128999999999999</v>
      </c>
      <c r="O169">
        <v>11.71</v>
      </c>
    </row>
    <row r="170" spans="1:15" x14ac:dyDescent="0.25">
      <c r="A170">
        <v>332.49430000000001</v>
      </c>
      <c r="B170">
        <v>1.746</v>
      </c>
      <c r="C170">
        <v>8.65</v>
      </c>
      <c r="E170">
        <v>331.99439999999998</v>
      </c>
      <c r="F170">
        <v>3.3694999999999999</v>
      </c>
      <c r="G170">
        <v>15.11</v>
      </c>
      <c r="I170">
        <v>331.99450000000002</v>
      </c>
      <c r="M170">
        <v>331.99450000000002</v>
      </c>
      <c r="N170">
        <v>3.2597</v>
      </c>
      <c r="O170">
        <v>11.64</v>
      </c>
    </row>
    <row r="171" spans="1:15" x14ac:dyDescent="0.25">
      <c r="A171">
        <v>334.50020000000001</v>
      </c>
      <c r="B171">
        <v>1.6720999999999999</v>
      </c>
      <c r="C171">
        <v>9.23</v>
      </c>
      <c r="E171">
        <v>333.99439999999998</v>
      </c>
      <c r="F171">
        <v>3.4769999999999999</v>
      </c>
      <c r="G171">
        <v>15.22</v>
      </c>
      <c r="I171">
        <v>333.99450000000002</v>
      </c>
      <c r="M171">
        <v>333.99439999999998</v>
      </c>
      <c r="N171">
        <v>3.3519999999999999</v>
      </c>
      <c r="O171">
        <v>11.77</v>
      </c>
    </row>
    <row r="172" spans="1:15" x14ac:dyDescent="0.25">
      <c r="A172">
        <v>336.4941</v>
      </c>
      <c r="B172">
        <v>1.5295000000000001</v>
      </c>
      <c r="C172">
        <v>9.44</v>
      </c>
      <c r="E172">
        <v>336.0224</v>
      </c>
      <c r="F172">
        <v>3.6183000000000001</v>
      </c>
      <c r="G172">
        <v>15.71</v>
      </c>
      <c r="I172">
        <v>335.99439999999998</v>
      </c>
      <c r="J172">
        <v>2.9217</v>
      </c>
      <c r="K172">
        <v>6.46</v>
      </c>
      <c r="M172">
        <v>335.99459999999999</v>
      </c>
      <c r="N172">
        <v>3.4340000000000002</v>
      </c>
      <c r="O172">
        <v>12.67</v>
      </c>
    </row>
    <row r="173" spans="1:15" x14ac:dyDescent="0.25">
      <c r="A173">
        <v>338.49560000000002</v>
      </c>
      <c r="B173">
        <v>0.89339999999999997</v>
      </c>
      <c r="C173">
        <v>9.7200000000000006</v>
      </c>
      <c r="E173">
        <v>338.02330000000001</v>
      </c>
      <c r="F173">
        <v>3.7801999999999998</v>
      </c>
      <c r="G173">
        <v>15.59</v>
      </c>
      <c r="I173">
        <v>337.99439999999998</v>
      </c>
      <c r="J173">
        <v>3.6977000000000002</v>
      </c>
      <c r="K173">
        <v>7.62</v>
      </c>
      <c r="M173">
        <v>337.99450000000002</v>
      </c>
      <c r="N173">
        <v>3.4983</v>
      </c>
      <c r="O173">
        <v>12.47</v>
      </c>
    </row>
    <row r="174" spans="1:15" x14ac:dyDescent="0.25">
      <c r="A174">
        <v>340.4941</v>
      </c>
      <c r="B174">
        <v>1.6153</v>
      </c>
      <c r="C174">
        <v>9.65</v>
      </c>
      <c r="E174">
        <v>339.99430000000001</v>
      </c>
      <c r="F174">
        <v>3.9460999999999999</v>
      </c>
      <c r="G174">
        <v>16.34</v>
      </c>
      <c r="I174">
        <v>339.99439999999998</v>
      </c>
      <c r="J174">
        <v>4.4741999999999997</v>
      </c>
      <c r="K174">
        <v>8.6300000000000008</v>
      </c>
      <c r="M174">
        <v>339.99430000000001</v>
      </c>
      <c r="N174">
        <v>3.5815999999999999</v>
      </c>
      <c r="O174">
        <v>12.83</v>
      </c>
    </row>
    <row r="175" spans="1:15" x14ac:dyDescent="0.25">
      <c r="A175">
        <v>342.50040000000001</v>
      </c>
      <c r="B175">
        <v>2.3641999999999999</v>
      </c>
      <c r="C175">
        <v>10.34</v>
      </c>
      <c r="E175">
        <v>341.99549999999999</v>
      </c>
      <c r="F175">
        <v>4.085</v>
      </c>
      <c r="G175">
        <v>16.66</v>
      </c>
      <c r="I175">
        <v>341.99430000000001</v>
      </c>
      <c r="J175">
        <v>5.1334999999999997</v>
      </c>
      <c r="K175">
        <v>9.23</v>
      </c>
      <c r="M175">
        <v>341.99430000000001</v>
      </c>
      <c r="N175">
        <v>3.5971000000000002</v>
      </c>
      <c r="O175">
        <v>12.91</v>
      </c>
    </row>
    <row r="176" spans="1:15" x14ac:dyDescent="0.25">
      <c r="A176">
        <v>344.49400000000003</v>
      </c>
      <c r="B176">
        <v>3.1027999999999998</v>
      </c>
      <c r="C176">
        <v>10.5</v>
      </c>
      <c r="E176">
        <v>343.99419999999998</v>
      </c>
      <c r="F176">
        <v>4.1702000000000004</v>
      </c>
      <c r="G176">
        <v>17.02</v>
      </c>
      <c r="I176">
        <v>344.32690000000002</v>
      </c>
      <c r="J176">
        <v>5.5883000000000003</v>
      </c>
      <c r="K176">
        <v>9.7799999999999994</v>
      </c>
      <c r="M176">
        <v>343.99419999999998</v>
      </c>
      <c r="N176">
        <v>3.6057999999999999</v>
      </c>
      <c r="O176">
        <v>13</v>
      </c>
    </row>
    <row r="177" spans="1:15" x14ac:dyDescent="0.25">
      <c r="A177">
        <v>346.49400000000003</v>
      </c>
      <c r="B177">
        <v>3.7604000000000002</v>
      </c>
      <c r="C177">
        <v>10.76</v>
      </c>
      <c r="E177">
        <v>345.99419999999998</v>
      </c>
      <c r="F177">
        <v>4.2156000000000002</v>
      </c>
      <c r="G177">
        <v>17.25</v>
      </c>
      <c r="I177">
        <v>345.99430000000001</v>
      </c>
      <c r="J177">
        <v>5.7782999999999998</v>
      </c>
      <c r="K177">
        <v>9.7200000000000006</v>
      </c>
      <c r="M177">
        <v>345.99419999999998</v>
      </c>
      <c r="N177">
        <v>3.6274999999999999</v>
      </c>
      <c r="O177">
        <v>13.44</v>
      </c>
    </row>
    <row r="178" spans="1:15" x14ac:dyDescent="0.25">
      <c r="A178">
        <v>348.49549999999999</v>
      </c>
      <c r="E178">
        <v>348.0179</v>
      </c>
      <c r="F178">
        <v>4.2187000000000001</v>
      </c>
      <c r="G178">
        <v>16.95</v>
      </c>
      <c r="I178">
        <v>347.99430000000001</v>
      </c>
      <c r="J178">
        <v>5.7788000000000004</v>
      </c>
      <c r="K178">
        <v>9.82</v>
      </c>
      <c r="M178">
        <v>347.9941</v>
      </c>
      <c r="N178">
        <v>3.6789000000000001</v>
      </c>
      <c r="O178">
        <v>13.34</v>
      </c>
    </row>
    <row r="179" spans="1:15" x14ac:dyDescent="0.25">
      <c r="A179">
        <v>350.52359999999999</v>
      </c>
      <c r="E179">
        <v>349.9941</v>
      </c>
      <c r="F179">
        <v>4.1662999999999997</v>
      </c>
      <c r="G179">
        <v>17.12</v>
      </c>
      <c r="I179">
        <v>349.99419999999998</v>
      </c>
      <c r="J179">
        <v>5.71</v>
      </c>
      <c r="K179">
        <v>9.5500000000000007</v>
      </c>
      <c r="M179">
        <v>349.9941</v>
      </c>
      <c r="N179">
        <v>3.6707000000000001</v>
      </c>
      <c r="O179">
        <v>13.37</v>
      </c>
    </row>
    <row r="180" spans="1:15" x14ac:dyDescent="0.25">
      <c r="A180">
        <v>352.4939</v>
      </c>
      <c r="C180">
        <v>11.3</v>
      </c>
      <c r="E180">
        <v>352.32209999999998</v>
      </c>
      <c r="F180">
        <v>4.1036999999999999</v>
      </c>
      <c r="G180">
        <v>17.22</v>
      </c>
      <c r="I180">
        <v>351.99419999999998</v>
      </c>
      <c r="J180">
        <v>5.6045999999999996</v>
      </c>
      <c r="K180">
        <v>9.6199999999999992</v>
      </c>
      <c r="M180">
        <v>351.9941</v>
      </c>
      <c r="N180">
        <v>3.6871</v>
      </c>
      <c r="O180">
        <v>13.66</v>
      </c>
    </row>
    <row r="181" spans="1:15" x14ac:dyDescent="0.25">
      <c r="A181">
        <v>354.4939</v>
      </c>
      <c r="C181">
        <v>12.3</v>
      </c>
      <c r="E181">
        <v>353.99430000000001</v>
      </c>
      <c r="F181">
        <v>4.0471000000000004</v>
      </c>
      <c r="G181">
        <v>16.989999999999998</v>
      </c>
      <c r="I181">
        <v>354.02260000000001</v>
      </c>
      <c r="J181">
        <v>5.4821999999999997</v>
      </c>
      <c r="K181">
        <v>9.65</v>
      </c>
      <c r="M181">
        <v>353.99400000000003</v>
      </c>
      <c r="N181">
        <v>3.6816</v>
      </c>
      <c r="O181">
        <v>13.77</v>
      </c>
    </row>
    <row r="182" spans="1:15" x14ac:dyDescent="0.25">
      <c r="A182">
        <v>356.49380000000002</v>
      </c>
      <c r="C182">
        <v>12.49</v>
      </c>
      <c r="E182">
        <v>356.01740000000001</v>
      </c>
      <c r="F182">
        <v>3.9647000000000001</v>
      </c>
      <c r="G182">
        <v>17.190000000000001</v>
      </c>
      <c r="I182">
        <v>355.99400000000003</v>
      </c>
      <c r="J182">
        <v>5.3613999999999997</v>
      </c>
      <c r="K182">
        <v>9.41</v>
      </c>
      <c r="M182">
        <v>355.99400000000003</v>
      </c>
      <c r="N182">
        <v>3.6516999999999999</v>
      </c>
      <c r="O182">
        <v>13.69</v>
      </c>
    </row>
    <row r="183" spans="1:15" x14ac:dyDescent="0.25">
      <c r="A183">
        <v>358.49529999999999</v>
      </c>
      <c r="C183">
        <v>12.88</v>
      </c>
      <c r="E183">
        <v>357.9941</v>
      </c>
      <c r="F183">
        <v>3.8732000000000002</v>
      </c>
      <c r="G183">
        <v>16.989999999999998</v>
      </c>
      <c r="I183">
        <v>357.99400000000003</v>
      </c>
      <c r="J183">
        <v>5.2141999999999999</v>
      </c>
      <c r="K183">
        <v>9.08</v>
      </c>
      <c r="M183">
        <v>358.35430000000002</v>
      </c>
      <c r="N183">
        <v>3.6349</v>
      </c>
      <c r="O183">
        <v>14.01</v>
      </c>
    </row>
    <row r="184" spans="1:15" x14ac:dyDescent="0.25">
      <c r="A184">
        <v>360.49380000000002</v>
      </c>
      <c r="B184">
        <v>3.5398999999999998</v>
      </c>
      <c r="C184">
        <v>13.45</v>
      </c>
      <c r="E184">
        <v>359.9941</v>
      </c>
      <c r="F184">
        <v>3.8035000000000001</v>
      </c>
      <c r="G184">
        <v>16.89</v>
      </c>
      <c r="I184">
        <v>359.9941</v>
      </c>
      <c r="J184">
        <v>5.0542999999999996</v>
      </c>
      <c r="K184">
        <v>9.5</v>
      </c>
      <c r="M184">
        <v>359.99400000000003</v>
      </c>
      <c r="N184">
        <v>3.6131000000000002</v>
      </c>
      <c r="O184">
        <v>14.07</v>
      </c>
    </row>
    <row r="185" spans="1:15" x14ac:dyDescent="0.25">
      <c r="A185">
        <v>362.49419999999998</v>
      </c>
      <c r="B185">
        <v>2.9571999999999998</v>
      </c>
      <c r="C185">
        <v>13.82</v>
      </c>
      <c r="E185">
        <v>361.99400000000003</v>
      </c>
      <c r="F185">
        <v>3.6920999999999999</v>
      </c>
      <c r="G185">
        <v>16.82</v>
      </c>
      <c r="I185">
        <v>361.9941</v>
      </c>
      <c r="J185">
        <v>4.9001000000000001</v>
      </c>
      <c r="K185">
        <v>8.8000000000000007</v>
      </c>
      <c r="M185">
        <v>361.9939</v>
      </c>
      <c r="N185">
        <v>3.5994000000000002</v>
      </c>
      <c r="O185">
        <v>14.1</v>
      </c>
    </row>
    <row r="186" spans="1:15" x14ac:dyDescent="0.25">
      <c r="A186">
        <v>364.49369999999999</v>
      </c>
      <c r="B186">
        <v>2.5373000000000001</v>
      </c>
      <c r="C186">
        <v>13.56</v>
      </c>
      <c r="E186">
        <v>363.99380000000002</v>
      </c>
      <c r="F186">
        <v>3.6501000000000001</v>
      </c>
      <c r="G186">
        <v>16.91</v>
      </c>
      <c r="I186">
        <v>363.99529999999999</v>
      </c>
      <c r="J186">
        <v>4.6985999999999999</v>
      </c>
      <c r="K186">
        <v>8.3699999999999992</v>
      </c>
      <c r="M186">
        <v>363.9939</v>
      </c>
      <c r="N186">
        <v>3.5811999999999999</v>
      </c>
      <c r="O186">
        <v>13.83</v>
      </c>
    </row>
    <row r="187" spans="1:15" x14ac:dyDescent="0.25">
      <c r="A187">
        <v>366.49380000000002</v>
      </c>
      <c r="B187">
        <v>3.3454000000000002</v>
      </c>
      <c r="C187">
        <v>13.88</v>
      </c>
      <c r="E187">
        <v>365.9939</v>
      </c>
      <c r="F187">
        <v>3.6667000000000001</v>
      </c>
      <c r="G187">
        <v>17.16</v>
      </c>
      <c r="I187">
        <v>365.9939</v>
      </c>
      <c r="J187">
        <v>4.5453000000000001</v>
      </c>
      <c r="K187">
        <v>8.64</v>
      </c>
      <c r="M187">
        <v>365.9939</v>
      </c>
      <c r="N187">
        <v>3.5886999999999998</v>
      </c>
      <c r="O187">
        <v>14.63</v>
      </c>
    </row>
    <row r="188" spans="1:15" x14ac:dyDescent="0.25">
      <c r="A188">
        <v>368.79180000000002</v>
      </c>
      <c r="B188">
        <v>3.2738999999999998</v>
      </c>
      <c r="C188">
        <v>14.15</v>
      </c>
      <c r="E188">
        <v>367.99529999999999</v>
      </c>
      <c r="F188">
        <v>3.7081</v>
      </c>
      <c r="G188">
        <v>17.02</v>
      </c>
      <c r="I188">
        <v>368.03530000000001</v>
      </c>
      <c r="J188">
        <v>4.4172000000000002</v>
      </c>
      <c r="K188">
        <v>8.7100000000000009</v>
      </c>
      <c r="M188">
        <v>368.35469999999998</v>
      </c>
      <c r="N188">
        <v>3.6181000000000001</v>
      </c>
      <c r="O188">
        <v>14.35</v>
      </c>
    </row>
    <row r="189" spans="1:15" x14ac:dyDescent="0.25">
      <c r="A189">
        <v>370.49349999999998</v>
      </c>
      <c r="B189">
        <v>3.1717</v>
      </c>
      <c r="C189">
        <v>14.01</v>
      </c>
      <c r="E189">
        <v>370.49369999999999</v>
      </c>
      <c r="F189">
        <v>3.8239999999999998</v>
      </c>
      <c r="G189">
        <v>17.649999999999999</v>
      </c>
      <c r="I189">
        <v>369.99380000000002</v>
      </c>
      <c r="J189">
        <v>4.3457999999999997</v>
      </c>
      <c r="K189">
        <v>8.24</v>
      </c>
      <c r="M189">
        <v>369.99380000000002</v>
      </c>
      <c r="N189">
        <v>3.6497999999999999</v>
      </c>
      <c r="O189">
        <v>14.27</v>
      </c>
    </row>
    <row r="190" spans="1:15" x14ac:dyDescent="0.25">
      <c r="A190">
        <v>372.49349999999998</v>
      </c>
      <c r="B190">
        <v>3.0385</v>
      </c>
      <c r="C190">
        <v>13.65</v>
      </c>
      <c r="E190">
        <v>372.49369999999999</v>
      </c>
      <c r="F190">
        <v>3.9512999999999998</v>
      </c>
      <c r="G190">
        <v>18.260000000000002</v>
      </c>
      <c r="I190">
        <v>371.99380000000002</v>
      </c>
      <c r="J190">
        <v>4.2851999999999997</v>
      </c>
      <c r="K190">
        <v>8.24</v>
      </c>
      <c r="M190">
        <v>371.99380000000002</v>
      </c>
      <c r="N190">
        <v>3.6779999999999999</v>
      </c>
      <c r="O190">
        <v>14.7</v>
      </c>
    </row>
    <row r="191" spans="1:15" x14ac:dyDescent="0.25">
      <c r="A191">
        <v>374.49369999999999</v>
      </c>
      <c r="B191">
        <v>2.8961000000000001</v>
      </c>
      <c r="C191">
        <v>14</v>
      </c>
      <c r="E191">
        <v>374.49369999999999</v>
      </c>
      <c r="F191">
        <v>4.1162000000000001</v>
      </c>
      <c r="G191">
        <v>18.170000000000002</v>
      </c>
      <c r="I191">
        <v>373.99380000000002</v>
      </c>
      <c r="J191">
        <v>4.2584999999999997</v>
      </c>
      <c r="K191">
        <v>8.1300000000000008</v>
      </c>
      <c r="M191">
        <v>373.99380000000002</v>
      </c>
      <c r="N191">
        <v>3.7385999999999999</v>
      </c>
      <c r="O191">
        <v>14.62</v>
      </c>
    </row>
    <row r="192" spans="1:15" x14ac:dyDescent="0.25">
      <c r="A192">
        <v>376.49360000000001</v>
      </c>
      <c r="B192">
        <v>2.8008999999999999</v>
      </c>
      <c r="C192">
        <v>13.67</v>
      </c>
      <c r="E192">
        <v>376.49369999999999</v>
      </c>
      <c r="F192">
        <v>4.2351999999999999</v>
      </c>
      <c r="G192">
        <v>18.54</v>
      </c>
      <c r="I192">
        <v>375.99380000000002</v>
      </c>
      <c r="J192">
        <v>4.2206000000000001</v>
      </c>
      <c r="K192">
        <v>8.4600000000000009</v>
      </c>
      <c r="M192">
        <v>375.99360000000001</v>
      </c>
      <c r="N192">
        <v>3.7618</v>
      </c>
      <c r="O192">
        <v>14.88</v>
      </c>
    </row>
    <row r="193" spans="1:15" x14ac:dyDescent="0.25">
      <c r="A193">
        <v>378.79239999999999</v>
      </c>
      <c r="B193">
        <v>2.7616999999999998</v>
      </c>
      <c r="C193">
        <v>13.71</v>
      </c>
      <c r="E193">
        <v>378.49489999999997</v>
      </c>
      <c r="F193">
        <v>4.3513000000000002</v>
      </c>
      <c r="G193">
        <v>18.62</v>
      </c>
      <c r="I193">
        <v>377.99369999999999</v>
      </c>
      <c r="J193">
        <v>4.1483999999999996</v>
      </c>
      <c r="K193">
        <v>8.1199999999999992</v>
      </c>
      <c r="M193">
        <v>377.99369999999999</v>
      </c>
      <c r="N193">
        <v>3.8292000000000002</v>
      </c>
      <c r="O193">
        <v>15.53</v>
      </c>
    </row>
    <row r="194" spans="1:15" x14ac:dyDescent="0.25">
      <c r="A194">
        <v>380.49349999999998</v>
      </c>
      <c r="B194">
        <v>2.7829999999999999</v>
      </c>
      <c r="C194">
        <v>13.85</v>
      </c>
      <c r="E194">
        <v>380.49349999999998</v>
      </c>
      <c r="F194">
        <v>4.3997999999999999</v>
      </c>
      <c r="G194">
        <v>18.87</v>
      </c>
      <c r="I194">
        <v>379.99369999999999</v>
      </c>
      <c r="J194">
        <v>3.9851000000000001</v>
      </c>
      <c r="K194">
        <v>7.9</v>
      </c>
      <c r="M194">
        <v>379.99369999999999</v>
      </c>
      <c r="N194">
        <v>3.9036</v>
      </c>
      <c r="O194">
        <v>15.05</v>
      </c>
    </row>
    <row r="195" spans="1:15" x14ac:dyDescent="0.25">
      <c r="A195">
        <v>382.49380000000002</v>
      </c>
      <c r="B195">
        <v>2.8532000000000002</v>
      </c>
      <c r="C195">
        <v>14.2</v>
      </c>
      <c r="E195">
        <v>382.51729999999998</v>
      </c>
      <c r="F195">
        <v>4.3776000000000002</v>
      </c>
      <c r="G195">
        <v>19.11</v>
      </c>
      <c r="I195">
        <v>381.99369999999999</v>
      </c>
      <c r="J195">
        <v>3.8565</v>
      </c>
      <c r="K195">
        <v>8.08</v>
      </c>
      <c r="M195">
        <v>381.99349999999998</v>
      </c>
      <c r="N195">
        <v>3.9249999999999998</v>
      </c>
      <c r="O195">
        <v>15.49</v>
      </c>
    </row>
    <row r="196" spans="1:15" x14ac:dyDescent="0.25">
      <c r="A196">
        <v>384.49329999999998</v>
      </c>
      <c r="B196">
        <v>2.9809000000000001</v>
      </c>
      <c r="C196">
        <v>14.21</v>
      </c>
      <c r="E196">
        <v>384.49340000000001</v>
      </c>
      <c r="F196">
        <v>4.3226000000000004</v>
      </c>
      <c r="G196">
        <v>19.11</v>
      </c>
      <c r="I196">
        <v>383.99349999999998</v>
      </c>
      <c r="J196">
        <v>3.7726000000000002</v>
      </c>
      <c r="K196">
        <v>8.1999999999999993</v>
      </c>
      <c r="M196">
        <v>383.99349999999998</v>
      </c>
      <c r="N196">
        <v>3.9512</v>
      </c>
      <c r="O196">
        <v>15.22</v>
      </c>
    </row>
    <row r="197" spans="1:15" x14ac:dyDescent="0.25">
      <c r="A197">
        <v>386.49329999999998</v>
      </c>
      <c r="B197">
        <v>3.1901000000000002</v>
      </c>
      <c r="C197">
        <v>14.87</v>
      </c>
      <c r="E197">
        <v>386.49340000000001</v>
      </c>
      <c r="F197">
        <v>4.2430000000000003</v>
      </c>
      <c r="G197">
        <v>18.920000000000002</v>
      </c>
      <c r="I197">
        <v>385.99360000000001</v>
      </c>
      <c r="J197">
        <v>3.7650000000000001</v>
      </c>
      <c r="K197">
        <v>7.97</v>
      </c>
      <c r="M197">
        <v>386.00240000000002</v>
      </c>
      <c r="N197">
        <v>3.9514</v>
      </c>
      <c r="O197">
        <v>15.13</v>
      </c>
    </row>
    <row r="198" spans="1:15" x14ac:dyDescent="0.25">
      <c r="A198">
        <v>388.78070000000002</v>
      </c>
      <c r="B198">
        <v>3.3746999999999998</v>
      </c>
      <c r="C198">
        <v>15.27</v>
      </c>
      <c r="E198">
        <v>388.4948</v>
      </c>
      <c r="F198">
        <v>4.1219999999999999</v>
      </c>
      <c r="G198">
        <v>18.940000000000001</v>
      </c>
      <c r="I198">
        <v>387.99360000000001</v>
      </c>
      <c r="J198">
        <v>3.7936000000000001</v>
      </c>
      <c r="K198">
        <v>7.66</v>
      </c>
      <c r="M198">
        <v>387.99360000000001</v>
      </c>
      <c r="N198">
        <v>3.9519000000000002</v>
      </c>
      <c r="O198">
        <v>15.49</v>
      </c>
    </row>
    <row r="199" spans="1:15" x14ac:dyDescent="0.25">
      <c r="A199">
        <v>390.49340000000001</v>
      </c>
      <c r="B199">
        <v>3.5653999999999999</v>
      </c>
      <c r="C199">
        <v>15.7</v>
      </c>
      <c r="E199">
        <v>390.49340000000001</v>
      </c>
      <c r="F199">
        <v>3.9975999999999998</v>
      </c>
      <c r="G199">
        <v>18.8</v>
      </c>
      <c r="I199">
        <v>390.01979999999998</v>
      </c>
      <c r="J199">
        <v>3.7806000000000002</v>
      </c>
      <c r="K199">
        <v>6.85</v>
      </c>
      <c r="M199">
        <v>389.99340000000001</v>
      </c>
      <c r="N199">
        <v>3.9232999999999998</v>
      </c>
      <c r="O199">
        <v>15.78</v>
      </c>
    </row>
    <row r="200" spans="1:15" x14ac:dyDescent="0.25">
      <c r="A200">
        <v>392.4932</v>
      </c>
      <c r="B200">
        <v>3.7178</v>
      </c>
      <c r="C200">
        <v>16.28</v>
      </c>
      <c r="E200">
        <v>392.49329999999998</v>
      </c>
      <c r="F200">
        <v>3.8191000000000002</v>
      </c>
      <c r="G200">
        <v>18.59</v>
      </c>
      <c r="I200">
        <v>391.99349999999998</v>
      </c>
      <c r="M200">
        <v>391.99340000000001</v>
      </c>
      <c r="N200">
        <v>3.8908999999999998</v>
      </c>
      <c r="O200">
        <v>15.71</v>
      </c>
    </row>
    <row r="201" spans="1:15" x14ac:dyDescent="0.25">
      <c r="A201">
        <v>394.51060000000001</v>
      </c>
      <c r="B201">
        <v>3.8102999999999998</v>
      </c>
      <c r="C201">
        <v>16.21</v>
      </c>
      <c r="E201">
        <v>394.49329999999998</v>
      </c>
      <c r="F201">
        <v>3.7244000000000002</v>
      </c>
      <c r="G201">
        <v>18.190000000000001</v>
      </c>
      <c r="I201">
        <v>393.99340000000001</v>
      </c>
      <c r="M201">
        <v>394.00220000000002</v>
      </c>
      <c r="N201">
        <v>3.8751000000000002</v>
      </c>
      <c r="O201">
        <v>15.62</v>
      </c>
    </row>
    <row r="202" spans="1:15" x14ac:dyDescent="0.25">
      <c r="A202">
        <v>396.4932</v>
      </c>
      <c r="B202">
        <v>3.8374999999999999</v>
      </c>
      <c r="C202">
        <v>16.34</v>
      </c>
      <c r="E202">
        <v>396.49329999999998</v>
      </c>
      <c r="F202">
        <v>3.6446999999999998</v>
      </c>
      <c r="G202">
        <v>18.22</v>
      </c>
      <c r="I202">
        <v>395.99340000000001</v>
      </c>
      <c r="M202">
        <v>395.99329999999998</v>
      </c>
      <c r="N202">
        <v>3.8445</v>
      </c>
      <c r="O202">
        <v>15.84</v>
      </c>
    </row>
    <row r="203" spans="1:15" x14ac:dyDescent="0.25">
      <c r="A203">
        <v>398.49349999999998</v>
      </c>
      <c r="B203">
        <v>3.7728000000000002</v>
      </c>
      <c r="C203">
        <v>16.510000000000002</v>
      </c>
      <c r="E203">
        <v>398.49459999999999</v>
      </c>
      <c r="F203">
        <v>3.5783999999999998</v>
      </c>
      <c r="G203">
        <v>18.37</v>
      </c>
      <c r="I203">
        <v>397.99329999999998</v>
      </c>
      <c r="J203">
        <v>3.4319999999999999</v>
      </c>
      <c r="K203">
        <v>7.62</v>
      </c>
      <c r="M203">
        <v>397.99329999999998</v>
      </c>
      <c r="N203">
        <v>3.8294000000000001</v>
      </c>
      <c r="O203">
        <v>15.93</v>
      </c>
    </row>
    <row r="204" spans="1:15" x14ac:dyDescent="0.25">
      <c r="A204">
        <v>400.49310000000003</v>
      </c>
      <c r="B204">
        <v>3.6497999999999999</v>
      </c>
      <c r="C204">
        <v>16.45</v>
      </c>
      <c r="E204">
        <v>400.51729999999998</v>
      </c>
      <c r="F204">
        <v>3.5865</v>
      </c>
      <c r="G204">
        <v>18.02</v>
      </c>
      <c r="I204">
        <v>399.99329999999998</v>
      </c>
      <c r="J204">
        <v>3.2898999999999998</v>
      </c>
      <c r="K204">
        <v>7.8</v>
      </c>
      <c r="M204">
        <v>399.99329999999998</v>
      </c>
      <c r="N204">
        <v>3.8176000000000001</v>
      </c>
      <c r="O204">
        <v>15.74</v>
      </c>
    </row>
    <row r="205" spans="1:15" x14ac:dyDescent="0.25">
      <c r="A205">
        <v>402.49310000000003</v>
      </c>
      <c r="B205">
        <v>3.4777999999999998</v>
      </c>
      <c r="C205">
        <v>16</v>
      </c>
      <c r="E205">
        <v>402.4932</v>
      </c>
      <c r="F205">
        <v>3.6608999999999998</v>
      </c>
      <c r="G205">
        <v>18.37</v>
      </c>
      <c r="I205">
        <v>402.33929999999998</v>
      </c>
      <c r="J205">
        <v>3.1183999999999998</v>
      </c>
      <c r="K205">
        <v>7.93</v>
      </c>
      <c r="M205">
        <v>401.99990000000003</v>
      </c>
      <c r="N205">
        <v>3.7614999999999998</v>
      </c>
      <c r="O205">
        <v>16.100000000000001</v>
      </c>
    </row>
    <row r="206" spans="1:15" x14ac:dyDescent="0.25">
      <c r="A206">
        <v>404.49310000000003</v>
      </c>
      <c r="B206">
        <v>3.2572000000000001</v>
      </c>
      <c r="C206">
        <v>16.690000000000001</v>
      </c>
      <c r="E206">
        <v>404.4932</v>
      </c>
      <c r="F206">
        <v>3.7599</v>
      </c>
      <c r="G206">
        <v>18.53</v>
      </c>
      <c r="I206">
        <v>404.02280000000002</v>
      </c>
      <c r="J206">
        <v>3.0701000000000001</v>
      </c>
      <c r="K206">
        <v>8.34</v>
      </c>
      <c r="M206">
        <v>403.9932</v>
      </c>
      <c r="N206">
        <v>3.7313999999999998</v>
      </c>
      <c r="O206">
        <v>15.86</v>
      </c>
    </row>
    <row r="207" spans="1:15" x14ac:dyDescent="0.25">
      <c r="A207">
        <v>406.49299999999999</v>
      </c>
      <c r="B207">
        <v>3.0737999999999999</v>
      </c>
      <c r="C207">
        <v>15.81</v>
      </c>
      <c r="E207">
        <v>406.49310000000003</v>
      </c>
      <c r="F207">
        <v>3.9018000000000002</v>
      </c>
      <c r="G207">
        <v>18.809999999999999</v>
      </c>
      <c r="I207">
        <v>405.9932</v>
      </c>
      <c r="J207">
        <v>3.0867</v>
      </c>
      <c r="K207">
        <v>8.65</v>
      </c>
      <c r="M207">
        <v>405.9932</v>
      </c>
      <c r="N207">
        <v>3.7311999999999999</v>
      </c>
      <c r="O207">
        <v>15.7</v>
      </c>
    </row>
    <row r="208" spans="1:15" x14ac:dyDescent="0.25">
      <c r="A208">
        <v>408.7953</v>
      </c>
      <c r="B208">
        <v>2.9390000000000001</v>
      </c>
      <c r="C208">
        <v>15.7</v>
      </c>
      <c r="E208">
        <v>408.49450000000002</v>
      </c>
      <c r="F208">
        <v>4.0209999999999999</v>
      </c>
      <c r="G208">
        <v>19.239999999999998</v>
      </c>
      <c r="I208">
        <v>407.99360000000001</v>
      </c>
      <c r="J208">
        <v>3.1745999999999999</v>
      </c>
      <c r="K208">
        <v>8.8699999999999992</v>
      </c>
      <c r="M208">
        <v>407.99360000000001</v>
      </c>
      <c r="N208">
        <v>3.7006000000000001</v>
      </c>
      <c r="O208">
        <v>15.82</v>
      </c>
    </row>
    <row r="209" spans="1:15" x14ac:dyDescent="0.25">
      <c r="A209">
        <v>410.49299999999999</v>
      </c>
      <c r="B209">
        <v>2.8466</v>
      </c>
      <c r="C209">
        <v>15.35</v>
      </c>
      <c r="E209">
        <v>410.49310000000003</v>
      </c>
      <c r="F209">
        <v>4.1212999999999997</v>
      </c>
      <c r="G209">
        <v>19.649999999999999</v>
      </c>
      <c r="I209">
        <v>409.99329999999998</v>
      </c>
      <c r="J209">
        <v>3.2355</v>
      </c>
      <c r="K209">
        <v>9.43</v>
      </c>
      <c r="M209">
        <v>409.99310000000003</v>
      </c>
      <c r="N209">
        <v>3.6857000000000002</v>
      </c>
      <c r="O209">
        <v>15.83</v>
      </c>
    </row>
    <row r="210" spans="1:15" x14ac:dyDescent="0.25">
      <c r="A210">
        <v>412.49290000000002</v>
      </c>
      <c r="B210">
        <v>2.8405999999999998</v>
      </c>
      <c r="C210">
        <v>15.29</v>
      </c>
      <c r="E210">
        <v>412.49299999999999</v>
      </c>
      <c r="F210">
        <v>4.1760000000000002</v>
      </c>
      <c r="G210">
        <v>19.600000000000001</v>
      </c>
      <c r="I210">
        <v>412.00720000000001</v>
      </c>
      <c r="J210">
        <v>3.2747000000000002</v>
      </c>
      <c r="K210">
        <v>9.4700000000000006</v>
      </c>
      <c r="M210">
        <v>411.99310000000003</v>
      </c>
      <c r="N210">
        <v>3.6779999999999999</v>
      </c>
      <c r="O210">
        <v>15.6</v>
      </c>
    </row>
    <row r="211" spans="1:15" x14ac:dyDescent="0.25">
      <c r="A211">
        <v>414.49290000000002</v>
      </c>
      <c r="B211">
        <v>2.8740000000000001</v>
      </c>
      <c r="C211">
        <v>15.44</v>
      </c>
      <c r="E211">
        <v>414.49299999999999</v>
      </c>
      <c r="F211">
        <v>4.1943000000000001</v>
      </c>
      <c r="G211">
        <v>19.940000000000001</v>
      </c>
      <c r="I211">
        <v>413.99310000000003</v>
      </c>
      <c r="J211">
        <v>3.3327</v>
      </c>
      <c r="K211">
        <v>9.8000000000000007</v>
      </c>
      <c r="M211">
        <v>413.99310000000003</v>
      </c>
      <c r="N211">
        <v>3.6777000000000002</v>
      </c>
      <c r="O211">
        <v>16.09</v>
      </c>
    </row>
    <row r="212" spans="1:15" x14ac:dyDescent="0.25">
      <c r="A212">
        <v>416.49290000000002</v>
      </c>
      <c r="B212">
        <v>2.9922</v>
      </c>
      <c r="C212">
        <v>15.85</v>
      </c>
      <c r="E212">
        <v>416.49299999999999</v>
      </c>
      <c r="F212">
        <v>4.1307</v>
      </c>
      <c r="G212">
        <v>19.89</v>
      </c>
      <c r="I212">
        <v>415.99310000000003</v>
      </c>
      <c r="J212">
        <v>3.4323000000000001</v>
      </c>
      <c r="K212">
        <v>10.23</v>
      </c>
      <c r="M212">
        <v>415.99310000000003</v>
      </c>
      <c r="N212">
        <v>3.6869999999999998</v>
      </c>
      <c r="O212">
        <v>16.12</v>
      </c>
    </row>
    <row r="213" spans="1:15" x14ac:dyDescent="0.25">
      <c r="A213">
        <v>418.49270000000001</v>
      </c>
      <c r="B213">
        <v>3.1499000000000001</v>
      </c>
      <c r="C213">
        <v>16.18</v>
      </c>
      <c r="E213">
        <v>418.51440000000002</v>
      </c>
      <c r="F213">
        <v>4.0229999999999997</v>
      </c>
      <c r="G213">
        <v>20.149999999999999</v>
      </c>
      <c r="I213">
        <v>417.99369999999999</v>
      </c>
      <c r="J213">
        <v>3.5042</v>
      </c>
      <c r="K213">
        <v>10.39</v>
      </c>
      <c r="M213">
        <v>417.99430000000001</v>
      </c>
      <c r="N213">
        <v>3.6997</v>
      </c>
      <c r="O213">
        <v>16.27</v>
      </c>
    </row>
    <row r="214" spans="1:15" x14ac:dyDescent="0.25">
      <c r="A214">
        <v>420.49279999999999</v>
      </c>
      <c r="B214">
        <v>3.3395000000000001</v>
      </c>
      <c r="C214">
        <v>16.690000000000001</v>
      </c>
      <c r="E214">
        <v>420.49290000000002</v>
      </c>
      <c r="F214">
        <v>3.9437000000000002</v>
      </c>
      <c r="G214">
        <v>19.739999999999998</v>
      </c>
      <c r="I214">
        <v>419.99329999999998</v>
      </c>
      <c r="J214">
        <v>3.5508999999999999</v>
      </c>
      <c r="K214">
        <v>10.9</v>
      </c>
      <c r="M214">
        <v>419.99290000000002</v>
      </c>
      <c r="N214">
        <v>3.7214999999999998</v>
      </c>
      <c r="O214">
        <v>16.170000000000002</v>
      </c>
    </row>
    <row r="215" spans="1:15" x14ac:dyDescent="0.25">
      <c r="A215">
        <v>422.49279999999999</v>
      </c>
      <c r="B215">
        <v>3.5196999999999998</v>
      </c>
      <c r="C215">
        <v>16.93</v>
      </c>
      <c r="E215">
        <v>422.49290000000002</v>
      </c>
      <c r="F215">
        <v>3.8330000000000002</v>
      </c>
      <c r="G215">
        <v>19.79</v>
      </c>
      <c r="I215">
        <v>421.99310000000003</v>
      </c>
      <c r="J215">
        <v>3.5688</v>
      </c>
      <c r="K215">
        <v>11.04</v>
      </c>
      <c r="M215">
        <v>421.99299999999999</v>
      </c>
      <c r="N215">
        <v>3.7383999999999999</v>
      </c>
      <c r="O215">
        <v>16.350000000000001</v>
      </c>
    </row>
    <row r="216" spans="1:15" x14ac:dyDescent="0.25">
      <c r="A216">
        <v>424.49279999999999</v>
      </c>
      <c r="B216">
        <v>3.6371000000000002</v>
      </c>
      <c r="C216">
        <v>17.13</v>
      </c>
      <c r="E216">
        <v>424.49290000000002</v>
      </c>
      <c r="F216">
        <v>3.7299000000000002</v>
      </c>
      <c r="G216">
        <v>19.399999999999999</v>
      </c>
      <c r="I216">
        <v>423.99329999999998</v>
      </c>
      <c r="J216">
        <v>3.5402</v>
      </c>
      <c r="K216">
        <v>11.41</v>
      </c>
      <c r="M216">
        <v>423.99299999999999</v>
      </c>
      <c r="N216">
        <v>3.7422</v>
      </c>
      <c r="O216">
        <v>16.649999999999999</v>
      </c>
    </row>
    <row r="217" spans="1:15" x14ac:dyDescent="0.25">
      <c r="A217">
        <v>426.49279999999999</v>
      </c>
      <c r="B217">
        <v>3.7212999999999998</v>
      </c>
      <c r="C217">
        <v>17.510000000000002</v>
      </c>
      <c r="E217">
        <v>426.49270000000001</v>
      </c>
      <c r="F217">
        <v>3.6248</v>
      </c>
      <c r="G217">
        <v>19.190000000000001</v>
      </c>
      <c r="I217">
        <v>425.99299999999999</v>
      </c>
      <c r="J217">
        <v>3.5206</v>
      </c>
      <c r="K217">
        <v>11.68</v>
      </c>
      <c r="M217">
        <v>425.99279999999999</v>
      </c>
      <c r="N217">
        <v>3.7801999999999998</v>
      </c>
      <c r="O217">
        <v>16.62</v>
      </c>
    </row>
    <row r="218" spans="1:15" x14ac:dyDescent="0.25">
      <c r="A218">
        <v>428.49259999999998</v>
      </c>
      <c r="B218">
        <v>3.7151000000000001</v>
      </c>
      <c r="C218">
        <v>17.72</v>
      </c>
      <c r="E218">
        <v>428.49270000000001</v>
      </c>
      <c r="F218">
        <v>3.5209999999999999</v>
      </c>
      <c r="G218">
        <v>18.97</v>
      </c>
      <c r="I218">
        <v>427.99329999999998</v>
      </c>
      <c r="J218">
        <v>3.4824000000000002</v>
      </c>
      <c r="K218">
        <v>11.65</v>
      </c>
      <c r="M218">
        <v>427.99419999999998</v>
      </c>
      <c r="N218">
        <v>3.7784</v>
      </c>
      <c r="O218">
        <v>16.04</v>
      </c>
    </row>
    <row r="219" spans="1:15" x14ac:dyDescent="0.25">
      <c r="A219">
        <v>430.49259999999998</v>
      </c>
      <c r="B219">
        <v>3.6431</v>
      </c>
      <c r="C219">
        <v>18.12</v>
      </c>
      <c r="E219">
        <v>430.49270000000001</v>
      </c>
      <c r="F219">
        <v>3.4998</v>
      </c>
      <c r="G219">
        <v>19.09</v>
      </c>
      <c r="I219">
        <v>430.02390000000003</v>
      </c>
      <c r="J219">
        <v>3.4432</v>
      </c>
      <c r="K219">
        <v>11.67</v>
      </c>
      <c r="M219">
        <v>429.99279999999999</v>
      </c>
      <c r="N219">
        <v>3.7501000000000002</v>
      </c>
      <c r="O219">
        <v>16.559999999999999</v>
      </c>
    </row>
    <row r="220" spans="1:15" x14ac:dyDescent="0.25">
      <c r="A220">
        <v>432.49250000000001</v>
      </c>
      <c r="B220">
        <v>3.5278999999999998</v>
      </c>
      <c r="C220">
        <v>17.63</v>
      </c>
      <c r="E220">
        <v>432.49270000000001</v>
      </c>
      <c r="F220">
        <v>3.4885000000000002</v>
      </c>
      <c r="G220">
        <v>19.079999999999998</v>
      </c>
      <c r="I220">
        <v>431.99290000000002</v>
      </c>
      <c r="J220">
        <v>3.3765000000000001</v>
      </c>
      <c r="K220">
        <v>11.97</v>
      </c>
      <c r="M220">
        <v>431.99270000000001</v>
      </c>
      <c r="N220">
        <v>3.7012</v>
      </c>
      <c r="O220">
        <v>16.670000000000002</v>
      </c>
    </row>
    <row r="221" spans="1:15" x14ac:dyDescent="0.25">
      <c r="A221">
        <v>434.49250000000001</v>
      </c>
      <c r="B221">
        <v>3.3974000000000002</v>
      </c>
      <c r="C221">
        <v>17.510000000000002</v>
      </c>
      <c r="E221">
        <v>434.49259999999998</v>
      </c>
      <c r="F221">
        <v>3.4967000000000001</v>
      </c>
      <c r="G221">
        <v>18.93</v>
      </c>
      <c r="I221">
        <v>433.99279999999999</v>
      </c>
      <c r="J221">
        <v>3.3117999999999999</v>
      </c>
      <c r="K221">
        <v>12.27</v>
      </c>
      <c r="M221">
        <v>433.99270000000001</v>
      </c>
      <c r="N221">
        <v>3.6814</v>
      </c>
      <c r="O221">
        <v>16.579999999999998</v>
      </c>
    </row>
    <row r="222" spans="1:15" x14ac:dyDescent="0.25">
      <c r="A222">
        <v>436.49250000000001</v>
      </c>
      <c r="B222">
        <v>3.2490000000000001</v>
      </c>
      <c r="C222">
        <v>17.05</v>
      </c>
      <c r="E222">
        <v>436.51620000000003</v>
      </c>
      <c r="F222">
        <v>3.5451999999999999</v>
      </c>
      <c r="G222">
        <v>19.12</v>
      </c>
      <c r="I222">
        <v>435.99279999999999</v>
      </c>
      <c r="J222">
        <v>3.2364999999999999</v>
      </c>
      <c r="K222">
        <v>12.56</v>
      </c>
      <c r="M222">
        <v>436.00099999999998</v>
      </c>
      <c r="N222">
        <v>3.6160000000000001</v>
      </c>
      <c r="O222">
        <v>16.309999999999999</v>
      </c>
    </row>
    <row r="223" spans="1:15" x14ac:dyDescent="0.25">
      <c r="A223">
        <v>438.49270000000001</v>
      </c>
      <c r="B223">
        <v>3.0815000000000001</v>
      </c>
      <c r="C223">
        <v>16.79</v>
      </c>
      <c r="E223">
        <v>438.49259999999998</v>
      </c>
      <c r="F223">
        <v>3.6274999999999999</v>
      </c>
      <c r="G223">
        <v>18.88</v>
      </c>
      <c r="I223">
        <v>437.99279999999999</v>
      </c>
      <c r="J223">
        <v>3.1659000000000002</v>
      </c>
      <c r="K223">
        <v>12.01</v>
      </c>
      <c r="M223">
        <v>437.99430000000001</v>
      </c>
      <c r="N223">
        <v>3.5575000000000001</v>
      </c>
      <c r="O223">
        <v>16.54</v>
      </c>
    </row>
    <row r="224" spans="1:15" x14ac:dyDescent="0.25">
      <c r="A224">
        <v>440.49239999999998</v>
      </c>
      <c r="B224">
        <v>2.9525000000000001</v>
      </c>
      <c r="C224">
        <v>16.850000000000001</v>
      </c>
      <c r="E224">
        <v>440.49250000000001</v>
      </c>
      <c r="F224">
        <v>3.766</v>
      </c>
      <c r="G224">
        <v>19.739999999999998</v>
      </c>
      <c r="I224">
        <v>439.99259999999998</v>
      </c>
      <c r="J224">
        <v>3.0627</v>
      </c>
      <c r="K224">
        <v>12.81</v>
      </c>
      <c r="M224">
        <v>439.99259999999998</v>
      </c>
      <c r="N224">
        <v>3.5156000000000001</v>
      </c>
      <c r="O224">
        <v>16.21</v>
      </c>
    </row>
    <row r="225" spans="1:15" x14ac:dyDescent="0.25">
      <c r="A225">
        <v>442.49239999999998</v>
      </c>
      <c r="B225">
        <v>2.8471000000000002</v>
      </c>
      <c r="C225">
        <v>16.36</v>
      </c>
      <c r="E225">
        <v>442.49250000000001</v>
      </c>
      <c r="F225">
        <v>3.8843999999999999</v>
      </c>
      <c r="G225">
        <v>19.920000000000002</v>
      </c>
      <c r="I225">
        <v>441.99270000000001</v>
      </c>
      <c r="J225">
        <v>3.0417000000000001</v>
      </c>
      <c r="K225">
        <v>12.85</v>
      </c>
      <c r="M225">
        <v>441.99259999999998</v>
      </c>
      <c r="N225">
        <v>3.5186000000000002</v>
      </c>
      <c r="O225">
        <v>16.54</v>
      </c>
    </row>
    <row r="226" spans="1:15" x14ac:dyDescent="0.25">
      <c r="A226">
        <v>444.49239999999998</v>
      </c>
      <c r="B226">
        <v>2.8159000000000001</v>
      </c>
      <c r="C226">
        <v>16.32</v>
      </c>
      <c r="E226">
        <v>444.51560000000001</v>
      </c>
      <c r="F226">
        <v>4.0042999999999997</v>
      </c>
      <c r="G226">
        <v>20.07</v>
      </c>
      <c r="I226">
        <v>443.99400000000003</v>
      </c>
      <c r="J226">
        <v>3.0297999999999998</v>
      </c>
      <c r="K226">
        <v>12.99</v>
      </c>
      <c r="M226">
        <v>443.99259999999998</v>
      </c>
      <c r="N226">
        <v>3.4981</v>
      </c>
      <c r="O226">
        <v>16.38</v>
      </c>
    </row>
    <row r="227" spans="1:15" x14ac:dyDescent="0.25">
      <c r="A227">
        <v>446.49380000000002</v>
      </c>
      <c r="B227">
        <v>2.8380999999999998</v>
      </c>
      <c r="C227">
        <v>16.41</v>
      </c>
      <c r="E227">
        <v>446.51560000000001</v>
      </c>
      <c r="F227">
        <v>4.0518000000000001</v>
      </c>
      <c r="G227">
        <v>20.53</v>
      </c>
      <c r="I227">
        <v>445.99259999999998</v>
      </c>
      <c r="J227">
        <v>3.0868000000000002</v>
      </c>
      <c r="K227">
        <v>13.38</v>
      </c>
      <c r="M227">
        <v>445.99250000000001</v>
      </c>
      <c r="N227">
        <v>3.5108999999999999</v>
      </c>
      <c r="O227">
        <v>16.21</v>
      </c>
    </row>
    <row r="228" spans="1:15" x14ac:dyDescent="0.25">
      <c r="A228">
        <v>448.4923</v>
      </c>
      <c r="B228">
        <v>2.9032</v>
      </c>
      <c r="C228">
        <v>16.82</v>
      </c>
      <c r="E228">
        <v>448.49239999999998</v>
      </c>
      <c r="F228">
        <v>4.0746000000000002</v>
      </c>
      <c r="G228">
        <v>20.51</v>
      </c>
      <c r="I228">
        <v>447.99250000000001</v>
      </c>
      <c r="J228">
        <v>3.1968999999999999</v>
      </c>
      <c r="K228">
        <v>13.49</v>
      </c>
      <c r="M228">
        <v>447.9939</v>
      </c>
      <c r="N228">
        <v>3.5430999999999999</v>
      </c>
      <c r="O228">
        <v>16.28</v>
      </c>
    </row>
    <row r="229" spans="1:15" x14ac:dyDescent="0.25">
      <c r="A229">
        <v>450.4923</v>
      </c>
      <c r="B229">
        <v>2.9956</v>
      </c>
      <c r="C229">
        <v>17.13</v>
      </c>
      <c r="E229">
        <v>450.49239999999998</v>
      </c>
      <c r="F229">
        <v>4.1075999999999997</v>
      </c>
      <c r="G229">
        <v>20.73</v>
      </c>
      <c r="I229">
        <v>449.99250000000001</v>
      </c>
      <c r="J229">
        <v>3.3090000000000002</v>
      </c>
      <c r="K229">
        <v>13.59</v>
      </c>
      <c r="M229">
        <v>449.99250000000001</v>
      </c>
      <c r="N229">
        <v>3.5621</v>
      </c>
      <c r="O229">
        <v>16.149999999999999</v>
      </c>
    </row>
    <row r="230" spans="1:15" x14ac:dyDescent="0.25">
      <c r="A230">
        <v>452.49220000000003</v>
      </c>
      <c r="B230">
        <v>3.1259000000000001</v>
      </c>
      <c r="C230">
        <v>17.23</v>
      </c>
      <c r="E230">
        <v>452.49239999999998</v>
      </c>
      <c r="F230">
        <v>4.0506000000000002</v>
      </c>
      <c r="G230">
        <v>20.87</v>
      </c>
      <c r="I230">
        <v>452.01729999999998</v>
      </c>
      <c r="J230">
        <v>3.4276</v>
      </c>
      <c r="K230">
        <v>13.73</v>
      </c>
      <c r="M230">
        <v>451.99239999999998</v>
      </c>
      <c r="N230">
        <v>3.5897000000000001</v>
      </c>
      <c r="O230">
        <v>16.39</v>
      </c>
    </row>
    <row r="231" spans="1:15" x14ac:dyDescent="0.25">
      <c r="A231">
        <v>454.49209999999999</v>
      </c>
      <c r="B231">
        <v>3.2448000000000001</v>
      </c>
      <c r="C231">
        <v>17.670000000000002</v>
      </c>
      <c r="E231">
        <v>454.4923</v>
      </c>
      <c r="F231">
        <v>3.9822000000000002</v>
      </c>
      <c r="G231">
        <v>20.46</v>
      </c>
      <c r="I231">
        <v>453.99239999999998</v>
      </c>
      <c r="J231">
        <v>3.5105</v>
      </c>
      <c r="K231">
        <v>14.35</v>
      </c>
      <c r="M231">
        <v>453.99239999999998</v>
      </c>
      <c r="N231">
        <v>3.6158999999999999</v>
      </c>
      <c r="O231">
        <v>17.11</v>
      </c>
    </row>
    <row r="232" spans="1:15" x14ac:dyDescent="0.25">
      <c r="A232">
        <v>456.51560000000001</v>
      </c>
      <c r="B232">
        <v>3.3477000000000001</v>
      </c>
      <c r="C232">
        <v>18.25</v>
      </c>
      <c r="E232">
        <v>456.4923</v>
      </c>
      <c r="F232">
        <v>3.8714</v>
      </c>
      <c r="G232">
        <v>20.170000000000002</v>
      </c>
      <c r="I232">
        <v>455.99279999999999</v>
      </c>
      <c r="J232">
        <v>3.5966999999999998</v>
      </c>
      <c r="K232">
        <v>14.7</v>
      </c>
      <c r="M232">
        <v>456.0009</v>
      </c>
      <c r="N232">
        <v>3.6802999999999999</v>
      </c>
      <c r="O232">
        <v>16.72</v>
      </c>
    </row>
    <row r="233" spans="1:15" x14ac:dyDescent="0.25">
      <c r="A233">
        <v>458.49220000000003</v>
      </c>
      <c r="B233">
        <v>3.4344000000000001</v>
      </c>
      <c r="C233">
        <v>18.350000000000001</v>
      </c>
      <c r="E233">
        <v>458.51690000000002</v>
      </c>
      <c r="F233">
        <v>3.7429000000000001</v>
      </c>
      <c r="G233">
        <v>19.920000000000002</v>
      </c>
      <c r="I233">
        <v>457.99239999999998</v>
      </c>
      <c r="J233">
        <v>3.6446000000000001</v>
      </c>
      <c r="K233">
        <v>14.76</v>
      </c>
      <c r="M233">
        <v>457.99239999999998</v>
      </c>
      <c r="N233">
        <v>3.6905000000000001</v>
      </c>
      <c r="O233">
        <v>16.670000000000002</v>
      </c>
    </row>
    <row r="234" spans="1:15" x14ac:dyDescent="0.25">
      <c r="A234">
        <v>460.49200000000002</v>
      </c>
      <c r="B234">
        <v>3.4863</v>
      </c>
      <c r="C234">
        <v>18.41</v>
      </c>
      <c r="E234">
        <v>460.49209999999999</v>
      </c>
      <c r="F234">
        <v>3.6701999999999999</v>
      </c>
      <c r="G234">
        <v>19.88</v>
      </c>
      <c r="I234">
        <v>460.017</v>
      </c>
      <c r="J234">
        <v>3.7021999999999999</v>
      </c>
      <c r="K234">
        <v>15.09</v>
      </c>
      <c r="M234">
        <v>459.99220000000003</v>
      </c>
      <c r="N234">
        <v>3.7128000000000001</v>
      </c>
      <c r="O234">
        <v>16.850000000000001</v>
      </c>
    </row>
    <row r="235" spans="1:15" x14ac:dyDescent="0.25">
      <c r="A235">
        <v>462.49200000000002</v>
      </c>
      <c r="B235">
        <v>3.4508000000000001</v>
      </c>
      <c r="C235">
        <v>18.809999999999999</v>
      </c>
      <c r="E235">
        <v>462.49220000000003</v>
      </c>
      <c r="F235">
        <v>3.5672000000000001</v>
      </c>
      <c r="G235">
        <v>19.52</v>
      </c>
      <c r="I235">
        <v>461.9923</v>
      </c>
      <c r="J235">
        <v>3.7435999999999998</v>
      </c>
      <c r="K235">
        <v>14.97</v>
      </c>
      <c r="M235">
        <v>461.99220000000003</v>
      </c>
      <c r="N235">
        <v>3.7387999999999999</v>
      </c>
      <c r="O235">
        <v>16.850000000000001</v>
      </c>
    </row>
    <row r="236" spans="1:15" x14ac:dyDescent="0.25">
      <c r="A236">
        <v>464.49200000000002</v>
      </c>
      <c r="B236">
        <v>3.3612000000000002</v>
      </c>
      <c r="C236">
        <v>18.8</v>
      </c>
      <c r="E236">
        <v>464.49209999999999</v>
      </c>
      <c r="F236">
        <v>3.4986000000000002</v>
      </c>
      <c r="G236">
        <v>19.66</v>
      </c>
      <c r="I236">
        <v>463.9923</v>
      </c>
      <c r="J236">
        <v>3.7955000000000001</v>
      </c>
      <c r="K236">
        <v>14.9</v>
      </c>
      <c r="M236">
        <v>463.99220000000003</v>
      </c>
      <c r="N236">
        <v>3.8062999999999998</v>
      </c>
      <c r="O236">
        <v>16.82</v>
      </c>
    </row>
    <row r="237" spans="1:15" x14ac:dyDescent="0.25">
      <c r="A237">
        <v>466.49200000000002</v>
      </c>
      <c r="B237">
        <v>3.2719</v>
      </c>
      <c r="C237">
        <v>18.07</v>
      </c>
      <c r="E237">
        <v>466.49220000000003</v>
      </c>
      <c r="F237">
        <v>3.4527999999999999</v>
      </c>
      <c r="G237">
        <v>19.53</v>
      </c>
      <c r="I237">
        <v>465.99360000000001</v>
      </c>
      <c r="J237">
        <v>3.7732000000000001</v>
      </c>
      <c r="K237">
        <v>15.46</v>
      </c>
      <c r="M237">
        <v>465.99220000000003</v>
      </c>
      <c r="N237">
        <v>3.7955000000000001</v>
      </c>
      <c r="O237">
        <v>16.77</v>
      </c>
    </row>
    <row r="238" spans="1:15" x14ac:dyDescent="0.25">
      <c r="A238">
        <v>468.49189999999999</v>
      </c>
      <c r="B238">
        <v>3.1513</v>
      </c>
      <c r="C238">
        <v>18.09</v>
      </c>
      <c r="E238">
        <v>468.51710000000003</v>
      </c>
      <c r="F238">
        <v>3.4683000000000002</v>
      </c>
      <c r="G238">
        <v>19.46</v>
      </c>
      <c r="I238">
        <v>467.99579999999997</v>
      </c>
      <c r="J238">
        <v>3.7774999999999999</v>
      </c>
      <c r="K238">
        <v>15.44</v>
      </c>
      <c r="M238">
        <v>467.99209999999999</v>
      </c>
      <c r="N238">
        <v>3.7968000000000002</v>
      </c>
      <c r="O238">
        <v>16.61</v>
      </c>
    </row>
    <row r="239" spans="1:15" x14ac:dyDescent="0.25">
      <c r="A239">
        <v>470.49200000000002</v>
      </c>
      <c r="B239">
        <v>3.0668000000000002</v>
      </c>
      <c r="C239">
        <v>17.57</v>
      </c>
      <c r="E239">
        <v>470.49200000000002</v>
      </c>
      <c r="F239">
        <v>3.5543</v>
      </c>
      <c r="G239">
        <v>19.39</v>
      </c>
      <c r="I239">
        <v>469.99220000000003</v>
      </c>
      <c r="J239">
        <v>3.7201</v>
      </c>
      <c r="K239">
        <v>15.1</v>
      </c>
      <c r="M239">
        <v>469.99209999999999</v>
      </c>
      <c r="N239">
        <v>3.774</v>
      </c>
      <c r="O239">
        <v>17.03</v>
      </c>
    </row>
    <row r="240" spans="1:15" x14ac:dyDescent="0.25">
      <c r="A240">
        <v>472.49180000000001</v>
      </c>
      <c r="B240">
        <v>2.9398</v>
      </c>
      <c r="C240">
        <v>17.489999999999998</v>
      </c>
      <c r="E240">
        <v>472.49200000000002</v>
      </c>
      <c r="F240">
        <v>3.6459000000000001</v>
      </c>
      <c r="G240">
        <v>19.77</v>
      </c>
      <c r="I240">
        <v>471.99220000000003</v>
      </c>
      <c r="J240">
        <v>3.6486999999999998</v>
      </c>
      <c r="K240">
        <v>15.42</v>
      </c>
      <c r="M240">
        <v>472.00029999999998</v>
      </c>
      <c r="N240">
        <v>3.7094</v>
      </c>
      <c r="O240">
        <v>17.010000000000002</v>
      </c>
    </row>
    <row r="241" spans="1:15" x14ac:dyDescent="0.25">
      <c r="A241">
        <v>474.49180000000001</v>
      </c>
      <c r="B241">
        <v>2.8525999999999998</v>
      </c>
      <c r="C241">
        <v>17.38</v>
      </c>
      <c r="E241">
        <v>474.49189999999999</v>
      </c>
      <c r="F241">
        <v>3.7370000000000001</v>
      </c>
      <c r="G241">
        <v>19.78</v>
      </c>
      <c r="I241">
        <v>473.99220000000003</v>
      </c>
      <c r="J241">
        <v>3.6254</v>
      </c>
      <c r="K241">
        <v>15.12</v>
      </c>
      <c r="M241">
        <v>473.99200000000002</v>
      </c>
      <c r="N241">
        <v>3.6507999999999998</v>
      </c>
      <c r="O241">
        <v>16.829999999999998</v>
      </c>
    </row>
    <row r="242" spans="1:15" x14ac:dyDescent="0.25">
      <c r="A242">
        <v>476.51530000000002</v>
      </c>
      <c r="B242">
        <v>2.7982</v>
      </c>
      <c r="C242">
        <v>16.97</v>
      </c>
      <c r="E242">
        <v>476.51490000000001</v>
      </c>
      <c r="F242">
        <v>3.8292999999999999</v>
      </c>
      <c r="G242">
        <v>20.399999999999999</v>
      </c>
      <c r="I242">
        <v>475.99340000000001</v>
      </c>
      <c r="J242">
        <v>3.5442999999999998</v>
      </c>
      <c r="K242">
        <v>15.5</v>
      </c>
      <c r="M242">
        <v>475.99200000000002</v>
      </c>
      <c r="N242">
        <v>3.6057000000000001</v>
      </c>
      <c r="O242">
        <v>16.920000000000002</v>
      </c>
    </row>
    <row r="243" spans="1:15" x14ac:dyDescent="0.25">
      <c r="A243">
        <v>478.49180000000001</v>
      </c>
      <c r="B243">
        <v>2.7988</v>
      </c>
      <c r="C243">
        <v>17.079999999999998</v>
      </c>
      <c r="E243">
        <v>478.49189999999999</v>
      </c>
      <c r="F243">
        <v>3.9582999999999999</v>
      </c>
      <c r="G243">
        <v>20.66</v>
      </c>
      <c r="I243">
        <v>477.99200000000002</v>
      </c>
      <c r="J243">
        <v>3.5226000000000002</v>
      </c>
      <c r="K243">
        <v>15.47</v>
      </c>
      <c r="M243">
        <v>477.99220000000003</v>
      </c>
      <c r="N243">
        <v>3.5337000000000001</v>
      </c>
      <c r="O243">
        <v>16.95</v>
      </c>
    </row>
    <row r="244" spans="1:15" x14ac:dyDescent="0.25">
      <c r="A244">
        <v>480.49169999999998</v>
      </c>
      <c r="B244">
        <v>2.8483000000000001</v>
      </c>
      <c r="C244">
        <v>17.16</v>
      </c>
      <c r="E244">
        <v>480.49189999999999</v>
      </c>
      <c r="F244">
        <v>4.0842000000000001</v>
      </c>
      <c r="G244">
        <v>21.21</v>
      </c>
      <c r="I244">
        <v>479.99209999999999</v>
      </c>
      <c r="J244">
        <v>3.5392999999999999</v>
      </c>
      <c r="K244">
        <v>15.48</v>
      </c>
      <c r="M244">
        <v>480.00099999999998</v>
      </c>
      <c r="N244">
        <v>3.4712000000000001</v>
      </c>
      <c r="O244">
        <v>16.68</v>
      </c>
    </row>
    <row r="245" spans="1:15" x14ac:dyDescent="0.25">
      <c r="A245">
        <v>482.49169999999998</v>
      </c>
      <c r="B245">
        <v>2.9201999999999999</v>
      </c>
      <c r="C245">
        <v>17.18</v>
      </c>
      <c r="E245">
        <v>482.49180000000001</v>
      </c>
      <c r="F245">
        <v>4.1322999999999999</v>
      </c>
      <c r="G245">
        <v>21.3</v>
      </c>
      <c r="I245">
        <v>481.99189999999999</v>
      </c>
      <c r="J245">
        <v>3.5720000000000001</v>
      </c>
      <c r="K245">
        <v>15.7</v>
      </c>
      <c r="M245">
        <v>481.99189999999999</v>
      </c>
      <c r="N245">
        <v>3.4459</v>
      </c>
      <c r="O245">
        <v>16.55</v>
      </c>
    </row>
    <row r="246" spans="1:15" x14ac:dyDescent="0.25">
      <c r="A246">
        <v>484.51560000000001</v>
      </c>
      <c r="B246">
        <v>3.0255999999999998</v>
      </c>
      <c r="C246">
        <v>17.8</v>
      </c>
      <c r="E246">
        <v>484.51479999999998</v>
      </c>
      <c r="F246">
        <v>4.1238000000000001</v>
      </c>
      <c r="G246">
        <v>21.88</v>
      </c>
      <c r="I246">
        <v>483.99189999999999</v>
      </c>
      <c r="J246">
        <v>3.6181999999999999</v>
      </c>
      <c r="K246">
        <v>15.56</v>
      </c>
      <c r="M246">
        <v>484.00069999999999</v>
      </c>
      <c r="N246">
        <v>3.4588999999999999</v>
      </c>
      <c r="O246">
        <v>16.850000000000001</v>
      </c>
    </row>
    <row r="247" spans="1:15" x14ac:dyDescent="0.25">
      <c r="A247">
        <v>486.49160000000001</v>
      </c>
      <c r="B247">
        <v>3.1137000000000001</v>
      </c>
      <c r="C247">
        <v>18.350000000000001</v>
      </c>
      <c r="E247">
        <v>486.49180000000001</v>
      </c>
      <c r="F247">
        <v>4.0998999999999999</v>
      </c>
      <c r="G247">
        <v>21.7</v>
      </c>
      <c r="I247">
        <v>486.32279999999997</v>
      </c>
      <c r="J247">
        <v>3.6816</v>
      </c>
      <c r="K247">
        <v>15.64</v>
      </c>
      <c r="M247">
        <v>485.99189999999999</v>
      </c>
      <c r="N247">
        <v>3.4876</v>
      </c>
      <c r="O247">
        <v>16.82</v>
      </c>
    </row>
    <row r="248" spans="1:15" x14ac:dyDescent="0.25">
      <c r="A248">
        <v>488.49160000000001</v>
      </c>
      <c r="B248">
        <v>3.2204000000000002</v>
      </c>
      <c r="C248">
        <v>18.25</v>
      </c>
      <c r="E248">
        <v>488.49169999999998</v>
      </c>
      <c r="F248">
        <v>4.0464000000000002</v>
      </c>
      <c r="G248">
        <v>21.38</v>
      </c>
      <c r="I248">
        <v>487.99189999999999</v>
      </c>
      <c r="J248">
        <v>3.7361</v>
      </c>
      <c r="K248">
        <v>16</v>
      </c>
      <c r="M248">
        <v>487.9932</v>
      </c>
      <c r="N248">
        <v>3.5129000000000001</v>
      </c>
      <c r="O248">
        <v>16.86</v>
      </c>
    </row>
    <row r="249" spans="1:15" x14ac:dyDescent="0.25">
      <c r="A249">
        <v>490.49160000000001</v>
      </c>
      <c r="B249">
        <v>3.3250999999999999</v>
      </c>
      <c r="C249">
        <v>19.12</v>
      </c>
      <c r="E249">
        <v>490.49169999999998</v>
      </c>
      <c r="F249">
        <v>3.9279999999999999</v>
      </c>
      <c r="G249">
        <v>21.51</v>
      </c>
      <c r="I249">
        <v>489.99180000000001</v>
      </c>
      <c r="J249">
        <v>3.7964000000000002</v>
      </c>
      <c r="K249">
        <v>15.78</v>
      </c>
      <c r="M249">
        <v>489.99189999999999</v>
      </c>
      <c r="N249">
        <v>3.5400999999999998</v>
      </c>
      <c r="O249">
        <v>16.68</v>
      </c>
    </row>
    <row r="250" spans="1:15" x14ac:dyDescent="0.25">
      <c r="A250">
        <v>492.51580000000001</v>
      </c>
      <c r="B250">
        <v>3.3831000000000002</v>
      </c>
      <c r="C250">
        <v>19.190000000000001</v>
      </c>
      <c r="E250">
        <v>492.49169999999998</v>
      </c>
      <c r="F250">
        <v>3.7928999999999999</v>
      </c>
      <c r="G250">
        <v>20.81</v>
      </c>
      <c r="I250">
        <v>491.99180000000001</v>
      </c>
      <c r="J250">
        <v>3.8203999999999998</v>
      </c>
      <c r="K250">
        <v>16.079999999999998</v>
      </c>
      <c r="M250">
        <v>492.00069999999999</v>
      </c>
      <c r="N250">
        <v>3.5453999999999999</v>
      </c>
      <c r="O250">
        <v>16.84</v>
      </c>
    </row>
    <row r="251" spans="1:15" x14ac:dyDescent="0.25">
      <c r="A251">
        <v>494.49149999999997</v>
      </c>
      <c r="B251">
        <v>3.4072</v>
      </c>
      <c r="C251">
        <v>19.399999999999999</v>
      </c>
      <c r="E251">
        <v>494.49169999999998</v>
      </c>
      <c r="F251">
        <v>3.6482000000000001</v>
      </c>
      <c r="G251">
        <v>20.81</v>
      </c>
      <c r="I251">
        <v>493.99180000000001</v>
      </c>
      <c r="J251">
        <v>3.8715999999999999</v>
      </c>
      <c r="K251">
        <v>16.48</v>
      </c>
      <c r="M251">
        <v>494.00060000000002</v>
      </c>
      <c r="N251">
        <v>3.5579999999999998</v>
      </c>
      <c r="O251">
        <v>16.97</v>
      </c>
    </row>
    <row r="252" spans="1:15" x14ac:dyDescent="0.25">
      <c r="A252">
        <v>496.49149999999997</v>
      </c>
      <c r="B252">
        <v>3.3793000000000002</v>
      </c>
      <c r="C252">
        <v>19.440000000000001</v>
      </c>
      <c r="E252">
        <v>496.49160000000001</v>
      </c>
      <c r="F252">
        <v>3.5733999999999999</v>
      </c>
      <c r="G252">
        <v>20.47</v>
      </c>
      <c r="I252">
        <v>495.99169999999998</v>
      </c>
      <c r="J252">
        <v>3.9409000000000001</v>
      </c>
      <c r="K252">
        <v>16.71</v>
      </c>
      <c r="M252">
        <v>495.99169999999998</v>
      </c>
      <c r="N252">
        <v>3.5729000000000002</v>
      </c>
      <c r="O252">
        <v>17.100000000000001</v>
      </c>
    </row>
    <row r="253" spans="1:15" x14ac:dyDescent="0.25">
      <c r="A253">
        <v>498.49290000000002</v>
      </c>
      <c r="B253">
        <v>3.2660999999999998</v>
      </c>
      <c r="C253">
        <v>19.73</v>
      </c>
      <c r="E253">
        <v>498.49160000000001</v>
      </c>
      <c r="F253">
        <v>3.5234000000000001</v>
      </c>
      <c r="G253">
        <v>19.71</v>
      </c>
      <c r="I253">
        <v>497.99169999999998</v>
      </c>
      <c r="J253">
        <v>3.9392999999999998</v>
      </c>
      <c r="K253">
        <v>16.88</v>
      </c>
      <c r="M253">
        <v>497.99169999999998</v>
      </c>
      <c r="N253">
        <v>3.5863999999999998</v>
      </c>
      <c r="O253">
        <v>17.420000000000002</v>
      </c>
    </row>
    <row r="254" spans="1:15" x14ac:dyDescent="0.25">
      <c r="A254">
        <v>500.49130000000002</v>
      </c>
      <c r="B254">
        <v>3.1638000000000002</v>
      </c>
      <c r="C254">
        <v>18.98</v>
      </c>
      <c r="E254">
        <v>500.51479999999998</v>
      </c>
      <c r="F254">
        <v>3.5011000000000001</v>
      </c>
      <c r="G254">
        <v>20.13</v>
      </c>
      <c r="I254">
        <v>499.99169999999998</v>
      </c>
      <c r="J254">
        <v>3.927</v>
      </c>
      <c r="K254">
        <v>16.940000000000001</v>
      </c>
      <c r="M254">
        <v>499.99169999999998</v>
      </c>
      <c r="N254">
        <v>3.6101000000000001</v>
      </c>
      <c r="O254">
        <v>17.38</v>
      </c>
    </row>
    <row r="255" spans="1:15" x14ac:dyDescent="0.25">
      <c r="A255">
        <v>502.51519999999999</v>
      </c>
      <c r="B255">
        <v>3.0209000000000001</v>
      </c>
      <c r="C255">
        <v>18.71</v>
      </c>
      <c r="E255">
        <v>502.49149999999997</v>
      </c>
      <c r="F255">
        <v>3.5108999999999999</v>
      </c>
      <c r="G255">
        <v>19.78</v>
      </c>
      <c r="I255">
        <v>501.99169999999998</v>
      </c>
      <c r="J255">
        <v>3.9011999999999998</v>
      </c>
      <c r="K255">
        <v>17.09</v>
      </c>
      <c r="M255">
        <v>501.99169999999998</v>
      </c>
      <c r="N255">
        <v>3.6745999999999999</v>
      </c>
      <c r="O255">
        <v>17.260000000000002</v>
      </c>
    </row>
    <row r="256" spans="1:15" x14ac:dyDescent="0.25">
      <c r="A256">
        <v>504.49130000000002</v>
      </c>
      <c r="B256">
        <v>2.8992</v>
      </c>
      <c r="C256">
        <v>18.420000000000002</v>
      </c>
      <c r="E256">
        <v>504.49149999999997</v>
      </c>
      <c r="F256">
        <v>3.5405000000000002</v>
      </c>
      <c r="G256">
        <v>20.23</v>
      </c>
      <c r="I256">
        <v>503.99160000000001</v>
      </c>
      <c r="J256">
        <v>3.8843999999999999</v>
      </c>
      <c r="K256">
        <v>16.88</v>
      </c>
      <c r="M256">
        <v>503.99149999999997</v>
      </c>
      <c r="N256">
        <v>3.7442000000000002</v>
      </c>
      <c r="O256">
        <v>17.47</v>
      </c>
    </row>
    <row r="257" spans="1:15" x14ac:dyDescent="0.25">
      <c r="A257">
        <v>506.49119999999999</v>
      </c>
      <c r="B257">
        <v>2.7784</v>
      </c>
      <c r="C257">
        <v>18.350000000000001</v>
      </c>
      <c r="E257">
        <v>506.49149999999997</v>
      </c>
      <c r="F257">
        <v>3.6328999999999998</v>
      </c>
      <c r="G257">
        <v>20.62</v>
      </c>
      <c r="I257">
        <v>505.99160000000001</v>
      </c>
      <c r="J257">
        <v>3.8613</v>
      </c>
      <c r="K257">
        <v>17.100000000000001</v>
      </c>
      <c r="M257">
        <v>505.99149999999997</v>
      </c>
      <c r="N257">
        <v>3.8066</v>
      </c>
      <c r="O257">
        <v>17.8</v>
      </c>
    </row>
    <row r="258" spans="1:15" x14ac:dyDescent="0.25">
      <c r="A258">
        <v>508.49119999999999</v>
      </c>
      <c r="B258">
        <v>2.6659000000000002</v>
      </c>
      <c r="C258">
        <v>18.12</v>
      </c>
      <c r="E258">
        <v>508.49189999999999</v>
      </c>
      <c r="F258">
        <v>3.7528000000000001</v>
      </c>
      <c r="G258">
        <v>20.61</v>
      </c>
      <c r="I258">
        <v>507.99160000000001</v>
      </c>
      <c r="J258">
        <v>3.8071000000000002</v>
      </c>
      <c r="K258">
        <v>16.809999999999999</v>
      </c>
      <c r="M258">
        <v>507.99290000000002</v>
      </c>
      <c r="N258">
        <v>3.8037000000000001</v>
      </c>
      <c r="O258">
        <v>17.73</v>
      </c>
    </row>
    <row r="259" spans="1:15" x14ac:dyDescent="0.25">
      <c r="A259">
        <v>510.51519999999999</v>
      </c>
      <c r="B259">
        <v>2.6198000000000001</v>
      </c>
      <c r="C259">
        <v>17.46</v>
      </c>
      <c r="E259">
        <v>510.49130000000002</v>
      </c>
      <c r="F259">
        <v>3.8285</v>
      </c>
      <c r="G259">
        <v>21.03</v>
      </c>
      <c r="I259">
        <v>509.99149999999997</v>
      </c>
      <c r="J259">
        <v>3.7502</v>
      </c>
      <c r="K259">
        <v>16.989999999999998</v>
      </c>
      <c r="M259">
        <v>509.9914</v>
      </c>
      <c r="N259">
        <v>3.7988</v>
      </c>
      <c r="O259">
        <v>17.41</v>
      </c>
    </row>
    <row r="260" spans="1:15" x14ac:dyDescent="0.25">
      <c r="A260">
        <v>512.49120000000005</v>
      </c>
      <c r="B260">
        <v>2.5988000000000002</v>
      </c>
      <c r="C260">
        <v>17.57</v>
      </c>
      <c r="E260">
        <v>512.49199999999996</v>
      </c>
      <c r="F260">
        <v>3.9563000000000001</v>
      </c>
      <c r="G260">
        <v>21.46</v>
      </c>
      <c r="I260">
        <v>511.99149999999997</v>
      </c>
      <c r="J260">
        <v>3.6939000000000002</v>
      </c>
      <c r="K260">
        <v>16.52</v>
      </c>
      <c r="M260">
        <v>512.00019999999995</v>
      </c>
      <c r="N260">
        <v>3.7328000000000001</v>
      </c>
      <c r="O260">
        <v>17.45</v>
      </c>
    </row>
    <row r="261" spans="1:15" x14ac:dyDescent="0.25">
      <c r="A261">
        <v>514.49109999999996</v>
      </c>
      <c r="B261">
        <v>2.6686000000000001</v>
      </c>
      <c r="C261">
        <v>17.739999999999998</v>
      </c>
      <c r="E261">
        <v>514.50670000000002</v>
      </c>
      <c r="F261">
        <v>4.0590999999999999</v>
      </c>
      <c r="G261">
        <v>21.81</v>
      </c>
      <c r="I261">
        <v>513.99149999999997</v>
      </c>
      <c r="J261">
        <v>3.6234000000000002</v>
      </c>
      <c r="K261">
        <v>17.16</v>
      </c>
      <c r="M261">
        <v>513.99149999999997</v>
      </c>
      <c r="N261">
        <v>3.6463999999999999</v>
      </c>
      <c r="O261">
        <v>17.77</v>
      </c>
    </row>
    <row r="262" spans="1:15" x14ac:dyDescent="0.25">
      <c r="A262">
        <v>516.49109999999996</v>
      </c>
      <c r="B262">
        <v>2.7801</v>
      </c>
      <c r="C262">
        <v>18.02</v>
      </c>
      <c r="E262">
        <v>516.49130000000002</v>
      </c>
      <c r="F262">
        <v>4.1444000000000001</v>
      </c>
      <c r="G262">
        <v>22.35</v>
      </c>
      <c r="I262">
        <v>515.99149999999997</v>
      </c>
      <c r="J262">
        <v>3.5886999999999998</v>
      </c>
      <c r="K262">
        <v>16.61</v>
      </c>
      <c r="M262">
        <v>515.99130000000002</v>
      </c>
      <c r="N262">
        <v>3.5680999999999998</v>
      </c>
      <c r="O262">
        <v>17.649999999999999</v>
      </c>
    </row>
    <row r="263" spans="1:15" x14ac:dyDescent="0.25">
      <c r="A263">
        <v>518.49109999999996</v>
      </c>
      <c r="B263">
        <v>2.9217</v>
      </c>
      <c r="C263">
        <v>18.25</v>
      </c>
      <c r="E263">
        <v>518.49130000000002</v>
      </c>
      <c r="F263">
        <v>4.1848999999999998</v>
      </c>
      <c r="G263">
        <v>22.23</v>
      </c>
      <c r="I263">
        <v>517.9914</v>
      </c>
      <c r="J263">
        <v>3.5687000000000002</v>
      </c>
      <c r="K263">
        <v>16.73</v>
      </c>
      <c r="M263">
        <v>517.99130000000002</v>
      </c>
      <c r="N263">
        <v>3.4689000000000001</v>
      </c>
      <c r="O263">
        <v>17.559999999999999</v>
      </c>
    </row>
    <row r="264" spans="1:15" x14ac:dyDescent="0.25">
      <c r="A264">
        <v>520.49950000000001</v>
      </c>
      <c r="B264">
        <v>3.0867</v>
      </c>
      <c r="C264">
        <v>19.03</v>
      </c>
      <c r="E264">
        <v>520.50729999999999</v>
      </c>
      <c r="F264">
        <v>4.2023999999999999</v>
      </c>
      <c r="G264">
        <v>22.38</v>
      </c>
      <c r="I264">
        <v>519.9914</v>
      </c>
      <c r="J264">
        <v>3.5442999999999998</v>
      </c>
      <c r="K264">
        <v>16.82</v>
      </c>
      <c r="M264">
        <v>519.99959999999999</v>
      </c>
      <c r="N264">
        <v>3.4336000000000002</v>
      </c>
      <c r="O264">
        <v>17.420000000000002</v>
      </c>
    </row>
    <row r="265" spans="1:15" x14ac:dyDescent="0.25">
      <c r="A265">
        <v>522.51440000000002</v>
      </c>
      <c r="B265">
        <v>3.2225000000000001</v>
      </c>
      <c r="C265">
        <v>19.329999999999998</v>
      </c>
      <c r="E265">
        <v>522.50689999999997</v>
      </c>
      <c r="F265">
        <v>4.1261999999999999</v>
      </c>
      <c r="G265">
        <v>22.4</v>
      </c>
      <c r="I265">
        <v>521.9914</v>
      </c>
      <c r="J265">
        <v>3.5339999999999998</v>
      </c>
      <c r="K265">
        <v>16.86</v>
      </c>
      <c r="M265">
        <v>521.99130000000002</v>
      </c>
      <c r="N265">
        <v>3.4325000000000001</v>
      </c>
      <c r="O265">
        <v>17.45</v>
      </c>
    </row>
    <row r="266" spans="1:15" x14ac:dyDescent="0.25">
      <c r="A266">
        <v>524.49099999999999</v>
      </c>
      <c r="B266">
        <v>3.3062999999999998</v>
      </c>
      <c r="C266">
        <v>19.34</v>
      </c>
      <c r="E266">
        <v>524.49180000000001</v>
      </c>
      <c r="F266">
        <v>4.0102000000000002</v>
      </c>
      <c r="G266">
        <v>22.49</v>
      </c>
      <c r="I266">
        <v>523.99120000000005</v>
      </c>
      <c r="J266">
        <v>3.5566</v>
      </c>
      <c r="K266">
        <v>16.62</v>
      </c>
      <c r="M266">
        <v>523.99120000000005</v>
      </c>
      <c r="N266">
        <v>3.4695999999999998</v>
      </c>
      <c r="O266">
        <v>18.059999999999999</v>
      </c>
    </row>
    <row r="267" spans="1:15" x14ac:dyDescent="0.25">
      <c r="A267">
        <v>526.49099999999999</v>
      </c>
      <c r="B267">
        <v>3.3921000000000001</v>
      </c>
      <c r="C267">
        <v>19.760000000000002</v>
      </c>
      <c r="E267">
        <v>526.49149999999997</v>
      </c>
      <c r="F267">
        <v>3.8755999999999999</v>
      </c>
      <c r="G267">
        <v>22.18</v>
      </c>
      <c r="I267">
        <v>525.99120000000005</v>
      </c>
      <c r="J267">
        <v>3.6375999999999999</v>
      </c>
      <c r="K267">
        <v>17.12</v>
      </c>
      <c r="M267">
        <v>525.99120000000005</v>
      </c>
      <c r="N267">
        <v>3.4971999999999999</v>
      </c>
      <c r="O267">
        <v>17.510000000000002</v>
      </c>
    </row>
    <row r="268" spans="1:15" x14ac:dyDescent="0.25">
      <c r="A268">
        <v>528.4923</v>
      </c>
      <c r="B268">
        <v>3.3965999999999998</v>
      </c>
      <c r="C268">
        <v>20.100000000000001</v>
      </c>
      <c r="E268">
        <v>528.49109999999996</v>
      </c>
      <c r="F268">
        <v>3.7088999999999999</v>
      </c>
      <c r="G268">
        <v>21.73</v>
      </c>
      <c r="I268">
        <v>527.99120000000005</v>
      </c>
      <c r="J268">
        <v>3.7132999999999998</v>
      </c>
      <c r="K268">
        <v>17.13</v>
      </c>
      <c r="M268">
        <v>527.99120000000005</v>
      </c>
      <c r="N268">
        <v>3.5729000000000002</v>
      </c>
      <c r="O268">
        <v>17.7</v>
      </c>
    </row>
    <row r="269" spans="1:15" x14ac:dyDescent="0.25">
      <c r="A269">
        <v>530.51430000000005</v>
      </c>
      <c r="B269">
        <v>3.3414999999999999</v>
      </c>
      <c r="C269">
        <v>20.440000000000001</v>
      </c>
      <c r="E269">
        <v>530.49099999999999</v>
      </c>
      <c r="F269">
        <v>3.5482</v>
      </c>
      <c r="G269">
        <v>21.14</v>
      </c>
      <c r="I269">
        <v>529.99120000000005</v>
      </c>
      <c r="J269">
        <v>3.7753000000000001</v>
      </c>
      <c r="K269">
        <v>17.32</v>
      </c>
      <c r="M269">
        <v>529.99120000000005</v>
      </c>
      <c r="N269">
        <v>3.6295999999999999</v>
      </c>
      <c r="O269">
        <v>17.88</v>
      </c>
    </row>
    <row r="270" spans="1:15" x14ac:dyDescent="0.25">
      <c r="A270">
        <v>532.51480000000004</v>
      </c>
      <c r="B270">
        <v>3.2433999999999998</v>
      </c>
      <c r="C270">
        <v>20.25</v>
      </c>
      <c r="E270">
        <v>532.49099999999999</v>
      </c>
      <c r="F270">
        <v>3.4424000000000001</v>
      </c>
      <c r="G270">
        <v>20.62</v>
      </c>
      <c r="I270">
        <v>531.99109999999996</v>
      </c>
      <c r="J270">
        <v>3.8492000000000002</v>
      </c>
      <c r="K270">
        <v>17.39</v>
      </c>
      <c r="M270">
        <v>531.99109999999996</v>
      </c>
      <c r="N270">
        <v>3.7002000000000002</v>
      </c>
      <c r="O270">
        <v>17.600000000000001</v>
      </c>
    </row>
    <row r="271" spans="1:15" x14ac:dyDescent="0.25">
      <c r="A271">
        <v>534.50070000000005</v>
      </c>
      <c r="B271">
        <v>3.0989</v>
      </c>
      <c r="C271">
        <v>20.13</v>
      </c>
      <c r="E271">
        <v>534.49099999999999</v>
      </c>
      <c r="F271">
        <v>3.3917000000000002</v>
      </c>
      <c r="G271">
        <v>20.57</v>
      </c>
      <c r="I271">
        <v>533.99109999999996</v>
      </c>
      <c r="J271">
        <v>3.8706999999999998</v>
      </c>
      <c r="K271">
        <v>17.809999999999999</v>
      </c>
      <c r="M271">
        <v>533.99109999999996</v>
      </c>
      <c r="N271">
        <v>3.7482000000000002</v>
      </c>
      <c r="O271">
        <v>17.77</v>
      </c>
    </row>
    <row r="272" spans="1:15" x14ac:dyDescent="0.25">
      <c r="A272">
        <v>536.49069999999995</v>
      </c>
      <c r="B272">
        <v>2.9842</v>
      </c>
      <c r="C272">
        <v>19.420000000000002</v>
      </c>
      <c r="E272">
        <v>536.49099999999999</v>
      </c>
      <c r="F272">
        <v>3.4134000000000002</v>
      </c>
      <c r="G272">
        <v>20.34</v>
      </c>
      <c r="I272">
        <v>536.33159999999998</v>
      </c>
      <c r="J272">
        <v>3.8580999999999999</v>
      </c>
      <c r="K272">
        <v>17.77</v>
      </c>
      <c r="M272">
        <v>535.99109999999996</v>
      </c>
      <c r="N272">
        <v>3.8016999999999999</v>
      </c>
      <c r="O272">
        <v>18.12</v>
      </c>
    </row>
    <row r="273" spans="1:15" x14ac:dyDescent="0.25">
      <c r="A273">
        <v>538.49069999999995</v>
      </c>
      <c r="B273">
        <v>2.8534999999999999</v>
      </c>
      <c r="C273">
        <v>19.14</v>
      </c>
      <c r="E273">
        <v>538.8021</v>
      </c>
      <c r="F273">
        <v>3.4649999999999999</v>
      </c>
      <c r="G273">
        <v>20.76</v>
      </c>
      <c r="I273">
        <v>538.00160000000005</v>
      </c>
      <c r="J273">
        <v>3.8477999999999999</v>
      </c>
      <c r="K273">
        <v>17.79</v>
      </c>
      <c r="M273">
        <v>538.3537</v>
      </c>
      <c r="N273">
        <v>3.8393000000000002</v>
      </c>
      <c r="O273">
        <v>17.97</v>
      </c>
    </row>
    <row r="274" spans="1:15" x14ac:dyDescent="0.25">
      <c r="A274">
        <v>540.49080000000004</v>
      </c>
      <c r="B274">
        <v>2.7563</v>
      </c>
      <c r="C274">
        <v>18.61</v>
      </c>
      <c r="E274">
        <v>540.49090000000001</v>
      </c>
      <c r="F274">
        <v>3.5573999999999999</v>
      </c>
      <c r="G274">
        <v>20.6</v>
      </c>
      <c r="I274">
        <v>539.99099999999999</v>
      </c>
      <c r="J274">
        <v>3.8391000000000002</v>
      </c>
      <c r="K274">
        <v>17.48</v>
      </c>
      <c r="M274">
        <v>539.99099999999999</v>
      </c>
      <c r="N274">
        <v>3.8763999999999998</v>
      </c>
      <c r="O274">
        <v>18.16</v>
      </c>
    </row>
    <row r="275" spans="1:15" x14ac:dyDescent="0.25">
      <c r="A275">
        <v>542.5145</v>
      </c>
      <c r="B275">
        <v>2.6976</v>
      </c>
      <c r="C275">
        <v>18.399999999999999</v>
      </c>
      <c r="E275">
        <v>542.49090000000001</v>
      </c>
      <c r="F275">
        <v>3.6379000000000001</v>
      </c>
      <c r="G275">
        <v>21.17</v>
      </c>
      <c r="I275">
        <v>541.99099999999999</v>
      </c>
      <c r="J275">
        <v>3.7911000000000001</v>
      </c>
      <c r="K275">
        <v>17.46</v>
      </c>
      <c r="M275">
        <v>541.99099999999999</v>
      </c>
      <c r="N275">
        <v>3.8841000000000001</v>
      </c>
      <c r="O275">
        <v>18.059999999999999</v>
      </c>
    </row>
    <row r="276" spans="1:15" x14ac:dyDescent="0.25">
      <c r="A276">
        <v>544.49059999999997</v>
      </c>
      <c r="B276">
        <v>2.6688000000000001</v>
      </c>
      <c r="C276">
        <v>18.07</v>
      </c>
      <c r="E276">
        <v>544.49069999999995</v>
      </c>
      <c r="F276">
        <v>3.7513999999999998</v>
      </c>
      <c r="G276">
        <v>21.38</v>
      </c>
      <c r="I276">
        <v>543.99099999999999</v>
      </c>
      <c r="J276">
        <v>3.7229000000000001</v>
      </c>
      <c r="K276">
        <v>17.440000000000001</v>
      </c>
      <c r="M276">
        <v>543.99099999999999</v>
      </c>
      <c r="N276">
        <v>3.8732000000000002</v>
      </c>
      <c r="O276">
        <v>18.190000000000001</v>
      </c>
    </row>
    <row r="277" spans="1:15" x14ac:dyDescent="0.25">
      <c r="A277">
        <v>546.49059999999997</v>
      </c>
      <c r="B277">
        <v>2.6806000000000001</v>
      </c>
      <c r="C277">
        <v>18.62</v>
      </c>
      <c r="E277">
        <v>546.49080000000004</v>
      </c>
      <c r="F277">
        <v>3.8860999999999999</v>
      </c>
      <c r="G277">
        <v>21.74</v>
      </c>
      <c r="I277">
        <v>546.31759999999997</v>
      </c>
      <c r="J277">
        <v>3.6450999999999998</v>
      </c>
      <c r="K277">
        <v>17.59</v>
      </c>
      <c r="M277">
        <v>545.99080000000004</v>
      </c>
      <c r="N277">
        <v>3.8517999999999999</v>
      </c>
      <c r="O277">
        <v>18.350000000000001</v>
      </c>
    </row>
    <row r="278" spans="1:15" x14ac:dyDescent="0.25">
      <c r="A278">
        <v>548.49090000000001</v>
      </c>
      <c r="B278">
        <v>2.7212999999999998</v>
      </c>
      <c r="C278">
        <v>18.489999999999998</v>
      </c>
      <c r="E278">
        <v>548.80280000000005</v>
      </c>
      <c r="F278">
        <v>4.0010000000000003</v>
      </c>
      <c r="G278">
        <v>22.34</v>
      </c>
      <c r="I278">
        <v>547.99090000000001</v>
      </c>
      <c r="J278">
        <v>3.5798000000000001</v>
      </c>
      <c r="K278">
        <v>17.63</v>
      </c>
      <c r="M278">
        <v>548.35469999999998</v>
      </c>
      <c r="N278">
        <v>3.7778999999999998</v>
      </c>
      <c r="O278">
        <v>18.440000000000001</v>
      </c>
    </row>
    <row r="279" spans="1:15" x14ac:dyDescent="0.25">
      <c r="A279">
        <v>550.51319999999998</v>
      </c>
      <c r="B279">
        <v>2.8170000000000002</v>
      </c>
      <c r="C279">
        <v>18.57</v>
      </c>
      <c r="E279">
        <v>550.49080000000004</v>
      </c>
      <c r="F279">
        <v>4.1135000000000002</v>
      </c>
      <c r="G279">
        <v>22.75</v>
      </c>
      <c r="I279">
        <v>549.99090000000001</v>
      </c>
      <c r="J279">
        <v>3.5308000000000002</v>
      </c>
      <c r="K279">
        <v>17.54</v>
      </c>
      <c r="M279">
        <v>549.9991</v>
      </c>
      <c r="N279">
        <v>3.7269000000000001</v>
      </c>
      <c r="O279">
        <v>18.16</v>
      </c>
    </row>
    <row r="280" spans="1:15" x14ac:dyDescent="0.25">
      <c r="A280">
        <v>552.51859999999999</v>
      </c>
      <c r="B280">
        <v>2.9451999999999998</v>
      </c>
      <c r="C280">
        <v>18.91</v>
      </c>
      <c r="E280">
        <v>552.49059999999997</v>
      </c>
      <c r="F280">
        <v>4.2045000000000003</v>
      </c>
      <c r="G280">
        <v>23.06</v>
      </c>
      <c r="I280">
        <v>551.99080000000004</v>
      </c>
      <c r="J280">
        <v>3.5145</v>
      </c>
      <c r="K280">
        <v>17.309999999999999</v>
      </c>
      <c r="M280">
        <v>551.99069999999995</v>
      </c>
      <c r="N280">
        <v>3.6577000000000002</v>
      </c>
      <c r="O280">
        <v>18.13</v>
      </c>
    </row>
    <row r="281" spans="1:15" x14ac:dyDescent="0.25">
      <c r="A281">
        <v>554.49040000000002</v>
      </c>
      <c r="B281">
        <v>3.0929000000000002</v>
      </c>
      <c r="C281">
        <v>19.27</v>
      </c>
      <c r="E281">
        <v>554.49059999999997</v>
      </c>
      <c r="F281">
        <v>4.2789000000000001</v>
      </c>
      <c r="G281">
        <v>23.2</v>
      </c>
      <c r="I281">
        <v>553.99080000000004</v>
      </c>
      <c r="J281">
        <v>3.5163000000000002</v>
      </c>
      <c r="K281">
        <v>17.309999999999999</v>
      </c>
      <c r="M281">
        <v>553.99069999999995</v>
      </c>
      <c r="N281">
        <v>3.5960999999999999</v>
      </c>
      <c r="O281">
        <v>18.41</v>
      </c>
    </row>
    <row r="282" spans="1:15" x14ac:dyDescent="0.25">
      <c r="A282">
        <v>556.49040000000002</v>
      </c>
      <c r="B282">
        <v>3.2433999999999998</v>
      </c>
      <c r="C282">
        <v>19.8</v>
      </c>
      <c r="E282">
        <v>556.49059999999997</v>
      </c>
      <c r="F282">
        <v>4.2628000000000004</v>
      </c>
      <c r="G282">
        <v>23.59</v>
      </c>
      <c r="I282">
        <v>556.00360000000001</v>
      </c>
      <c r="J282">
        <v>3.5533000000000001</v>
      </c>
      <c r="K282">
        <v>17.09</v>
      </c>
      <c r="M282">
        <v>555.99069999999995</v>
      </c>
      <c r="N282">
        <v>3.5642</v>
      </c>
      <c r="O282">
        <v>17.96</v>
      </c>
    </row>
    <row r="283" spans="1:15" x14ac:dyDescent="0.25">
      <c r="A283">
        <v>558.49189999999999</v>
      </c>
      <c r="B283">
        <v>3.3523999999999998</v>
      </c>
      <c r="C283">
        <v>20.39</v>
      </c>
      <c r="E283">
        <v>558.51580000000001</v>
      </c>
      <c r="F283">
        <v>4.1676000000000002</v>
      </c>
      <c r="G283">
        <v>23.53</v>
      </c>
      <c r="I283">
        <v>557.99080000000004</v>
      </c>
      <c r="J283">
        <v>3.5994000000000002</v>
      </c>
      <c r="K283">
        <v>17.82</v>
      </c>
      <c r="M283">
        <v>557.99109999999996</v>
      </c>
      <c r="N283">
        <v>3.5398999999999998</v>
      </c>
      <c r="O283">
        <v>18.3</v>
      </c>
    </row>
    <row r="284" spans="1:15" x14ac:dyDescent="0.25">
      <c r="A284">
        <v>560.51340000000005</v>
      </c>
      <c r="B284">
        <v>3.4272999999999998</v>
      </c>
      <c r="C284">
        <v>20.5</v>
      </c>
      <c r="E284">
        <v>560.4905</v>
      </c>
      <c r="F284">
        <v>4.0317999999999996</v>
      </c>
      <c r="G284">
        <v>23.04</v>
      </c>
      <c r="I284">
        <v>559.99059999999997</v>
      </c>
      <c r="J284">
        <v>3.6467000000000001</v>
      </c>
      <c r="K284">
        <v>17.3</v>
      </c>
      <c r="M284">
        <v>559.99059999999997</v>
      </c>
      <c r="N284">
        <v>3.5516000000000001</v>
      </c>
      <c r="O284">
        <v>18.07</v>
      </c>
    </row>
    <row r="285" spans="1:15" x14ac:dyDescent="0.25">
      <c r="A285">
        <v>562.49030000000005</v>
      </c>
      <c r="B285">
        <v>3.4834000000000001</v>
      </c>
      <c r="C285">
        <v>21.04</v>
      </c>
      <c r="E285">
        <v>562.4905</v>
      </c>
      <c r="F285">
        <v>3.8454000000000002</v>
      </c>
      <c r="G285">
        <v>23.14</v>
      </c>
      <c r="I285">
        <v>561.99069999999995</v>
      </c>
      <c r="J285">
        <v>3.7016</v>
      </c>
      <c r="K285">
        <v>17.48</v>
      </c>
      <c r="M285">
        <v>561.99059999999997</v>
      </c>
      <c r="N285">
        <v>3.5827</v>
      </c>
      <c r="O285">
        <v>18.05</v>
      </c>
    </row>
    <row r="286" spans="1:15" x14ac:dyDescent="0.25">
      <c r="A286">
        <v>564.49030000000005</v>
      </c>
      <c r="B286">
        <v>3.4506999999999999</v>
      </c>
      <c r="C286">
        <v>21.12</v>
      </c>
      <c r="E286">
        <v>564.49059999999997</v>
      </c>
      <c r="F286">
        <v>3.6920000000000002</v>
      </c>
      <c r="G286">
        <v>22.43</v>
      </c>
      <c r="I286">
        <v>563.99059999999997</v>
      </c>
      <c r="J286">
        <v>3.7378999999999998</v>
      </c>
      <c r="K286">
        <v>17.440000000000001</v>
      </c>
      <c r="M286">
        <v>563.99059999999997</v>
      </c>
      <c r="N286">
        <v>3.5952999999999999</v>
      </c>
      <c r="O286">
        <v>18.54</v>
      </c>
    </row>
    <row r="287" spans="1:15" x14ac:dyDescent="0.25">
      <c r="A287">
        <v>566.49030000000005</v>
      </c>
      <c r="B287">
        <v>3.3744000000000001</v>
      </c>
      <c r="C287">
        <v>21.4</v>
      </c>
      <c r="E287">
        <v>566.49040000000002</v>
      </c>
      <c r="F287">
        <v>3.5693000000000001</v>
      </c>
      <c r="G287">
        <v>21.7</v>
      </c>
      <c r="I287">
        <v>565.9905</v>
      </c>
      <c r="J287">
        <v>3.7593000000000001</v>
      </c>
      <c r="K287">
        <v>17.88</v>
      </c>
      <c r="M287">
        <v>565.9905</v>
      </c>
      <c r="N287">
        <v>3.6556000000000002</v>
      </c>
      <c r="O287">
        <v>17.86</v>
      </c>
    </row>
    <row r="288" spans="1:15" x14ac:dyDescent="0.25">
      <c r="A288">
        <v>568.49009999999998</v>
      </c>
      <c r="B288">
        <v>3.2753999999999999</v>
      </c>
      <c r="C288">
        <v>20.74</v>
      </c>
      <c r="E288">
        <v>568.49040000000002</v>
      </c>
      <c r="F288">
        <v>3.4742000000000002</v>
      </c>
      <c r="G288">
        <v>21.06</v>
      </c>
      <c r="I288">
        <v>567.9905</v>
      </c>
      <c r="J288">
        <v>3.7616999999999998</v>
      </c>
      <c r="K288">
        <v>17.5</v>
      </c>
      <c r="M288">
        <v>568.35630000000003</v>
      </c>
      <c r="N288">
        <v>3.7075</v>
      </c>
      <c r="O288">
        <v>18.12</v>
      </c>
    </row>
    <row r="289" spans="1:15" x14ac:dyDescent="0.25">
      <c r="A289">
        <v>570.50379999999996</v>
      </c>
      <c r="B289">
        <v>3.1532</v>
      </c>
      <c r="C289">
        <v>20.64</v>
      </c>
      <c r="E289">
        <v>570.49040000000002</v>
      </c>
      <c r="F289">
        <v>3.4458000000000002</v>
      </c>
      <c r="G289">
        <v>20.86</v>
      </c>
      <c r="I289">
        <v>569.9905</v>
      </c>
      <c r="J289">
        <v>3.7576999999999998</v>
      </c>
      <c r="K289">
        <v>17.690000000000001</v>
      </c>
      <c r="M289">
        <v>569.99869999999999</v>
      </c>
      <c r="N289">
        <v>3.7488999999999999</v>
      </c>
      <c r="O289">
        <v>18.53</v>
      </c>
    </row>
    <row r="290" spans="1:15" x14ac:dyDescent="0.25">
      <c r="A290">
        <v>572.49009999999998</v>
      </c>
      <c r="B290">
        <v>3.0244</v>
      </c>
      <c r="C290">
        <v>19.71</v>
      </c>
      <c r="E290">
        <v>572.49030000000005</v>
      </c>
      <c r="F290">
        <v>3.4718</v>
      </c>
      <c r="G290">
        <v>21.08</v>
      </c>
      <c r="I290">
        <v>571.9905</v>
      </c>
      <c r="J290">
        <v>3.7572000000000001</v>
      </c>
      <c r="K290">
        <v>18.05</v>
      </c>
      <c r="M290">
        <v>571.9905</v>
      </c>
      <c r="N290">
        <v>3.8014999999999999</v>
      </c>
      <c r="O290">
        <v>18.89</v>
      </c>
    </row>
    <row r="291" spans="1:15" x14ac:dyDescent="0.25">
      <c r="A291">
        <v>574.49</v>
      </c>
      <c r="B291">
        <v>2.8894000000000002</v>
      </c>
      <c r="C291">
        <v>19.8</v>
      </c>
      <c r="E291">
        <v>574.49030000000005</v>
      </c>
      <c r="F291">
        <v>3.5322</v>
      </c>
      <c r="G291">
        <v>21.06</v>
      </c>
      <c r="I291">
        <v>573.99040000000002</v>
      </c>
      <c r="J291">
        <v>3.7501000000000002</v>
      </c>
      <c r="K291">
        <v>18.2</v>
      </c>
      <c r="M291">
        <v>573.99040000000002</v>
      </c>
      <c r="N291">
        <v>3.8738000000000001</v>
      </c>
      <c r="O291">
        <v>18.600000000000001</v>
      </c>
    </row>
    <row r="292" spans="1:15" x14ac:dyDescent="0.25">
      <c r="A292">
        <v>576.49009999999998</v>
      </c>
      <c r="B292">
        <v>2.7921</v>
      </c>
      <c r="C292">
        <v>19.190000000000001</v>
      </c>
      <c r="E292">
        <v>576.51390000000004</v>
      </c>
      <c r="F292">
        <v>3.5729000000000002</v>
      </c>
      <c r="G292">
        <v>21.17</v>
      </c>
      <c r="I292">
        <v>575.99180000000001</v>
      </c>
      <c r="J292">
        <v>3.7484999999999999</v>
      </c>
      <c r="K292">
        <v>18.34</v>
      </c>
      <c r="M292">
        <v>575.99040000000002</v>
      </c>
      <c r="N292">
        <v>3.9077000000000002</v>
      </c>
      <c r="O292">
        <v>18.649999999999999</v>
      </c>
    </row>
    <row r="293" spans="1:15" x14ac:dyDescent="0.25">
      <c r="A293">
        <v>578.49149999999997</v>
      </c>
      <c r="B293">
        <v>2.7155999999999998</v>
      </c>
      <c r="C293">
        <v>18.8</v>
      </c>
      <c r="E293">
        <v>578.49030000000005</v>
      </c>
      <c r="F293">
        <v>3.6692999999999998</v>
      </c>
      <c r="G293">
        <v>21.75</v>
      </c>
      <c r="I293">
        <v>578.01530000000002</v>
      </c>
      <c r="J293">
        <v>3.7237</v>
      </c>
      <c r="K293">
        <v>18.29</v>
      </c>
      <c r="M293">
        <v>578.35109999999997</v>
      </c>
      <c r="N293">
        <v>3.9336000000000002</v>
      </c>
      <c r="O293">
        <v>18.57</v>
      </c>
    </row>
    <row r="294" spans="1:15" x14ac:dyDescent="0.25">
      <c r="A294">
        <v>580.50450000000001</v>
      </c>
      <c r="B294">
        <v>2.7048999999999999</v>
      </c>
      <c r="C294">
        <v>18.66</v>
      </c>
      <c r="E294">
        <v>580.49019999999996</v>
      </c>
      <c r="F294">
        <v>3.7570000000000001</v>
      </c>
      <c r="G294">
        <v>22.02</v>
      </c>
      <c r="I294">
        <v>579.99030000000005</v>
      </c>
      <c r="J294">
        <v>3.6473</v>
      </c>
      <c r="K294">
        <v>17.670000000000002</v>
      </c>
      <c r="M294">
        <v>579.99030000000005</v>
      </c>
      <c r="N294">
        <v>3.9085999999999999</v>
      </c>
      <c r="O294">
        <v>19.37</v>
      </c>
    </row>
    <row r="295" spans="1:15" x14ac:dyDescent="0.25">
      <c r="A295">
        <v>582.49</v>
      </c>
      <c r="B295">
        <v>2.7147999999999999</v>
      </c>
      <c r="C295">
        <v>18.940000000000001</v>
      </c>
      <c r="E295">
        <v>582.49019999999996</v>
      </c>
      <c r="F295">
        <v>3.8948999999999998</v>
      </c>
      <c r="G295">
        <v>22.4</v>
      </c>
      <c r="I295">
        <v>581.99030000000005</v>
      </c>
      <c r="J295">
        <v>3.5727000000000002</v>
      </c>
      <c r="K295">
        <v>18.27</v>
      </c>
      <c r="M295">
        <v>581.99019999999996</v>
      </c>
      <c r="N295">
        <v>3.9005000000000001</v>
      </c>
      <c r="O295">
        <v>19.100000000000001</v>
      </c>
    </row>
    <row r="296" spans="1:15" x14ac:dyDescent="0.25">
      <c r="A296">
        <v>584.49</v>
      </c>
      <c r="B296">
        <v>2.7332999999999998</v>
      </c>
      <c r="C296">
        <v>18.84</v>
      </c>
      <c r="E296">
        <v>584.49019999999996</v>
      </c>
      <c r="F296">
        <v>4.0472000000000001</v>
      </c>
      <c r="G296">
        <v>22.93</v>
      </c>
      <c r="I296">
        <v>583.99030000000005</v>
      </c>
      <c r="J296">
        <v>3.5272999999999999</v>
      </c>
      <c r="K296">
        <v>18.100000000000001</v>
      </c>
      <c r="M296">
        <v>583.99019999999996</v>
      </c>
      <c r="N296">
        <v>3.8706</v>
      </c>
      <c r="O296">
        <v>19.07</v>
      </c>
    </row>
    <row r="297" spans="1:15" x14ac:dyDescent="0.25">
      <c r="A297">
        <v>586.49</v>
      </c>
      <c r="B297">
        <v>2.87</v>
      </c>
      <c r="C297">
        <v>19.45</v>
      </c>
      <c r="E297">
        <v>586.49</v>
      </c>
      <c r="F297">
        <v>4.1852</v>
      </c>
      <c r="G297">
        <v>23.3</v>
      </c>
      <c r="I297">
        <v>585.99189999999999</v>
      </c>
      <c r="J297">
        <v>3.5011999999999999</v>
      </c>
      <c r="K297">
        <v>17.809999999999999</v>
      </c>
      <c r="M297">
        <v>585.99030000000005</v>
      </c>
      <c r="N297">
        <v>3.8283999999999998</v>
      </c>
      <c r="O297">
        <v>18.97</v>
      </c>
    </row>
    <row r="298" spans="1:15" x14ac:dyDescent="0.25">
      <c r="A298">
        <v>588.48979999999995</v>
      </c>
      <c r="B298">
        <v>2.9769000000000001</v>
      </c>
      <c r="C298">
        <v>19.64</v>
      </c>
      <c r="E298">
        <v>588.80589999999995</v>
      </c>
      <c r="F298">
        <v>4.2953999999999999</v>
      </c>
      <c r="G298">
        <v>23.62</v>
      </c>
      <c r="I298">
        <v>588.00630000000001</v>
      </c>
      <c r="J298">
        <v>3.4540000000000002</v>
      </c>
      <c r="K298">
        <v>17.809999999999999</v>
      </c>
      <c r="M298">
        <v>588.3578</v>
      </c>
      <c r="N298">
        <v>3.7652000000000001</v>
      </c>
      <c r="O298">
        <v>18.8</v>
      </c>
    </row>
    <row r="299" spans="1:15" x14ac:dyDescent="0.25">
      <c r="A299">
        <v>590.48979999999995</v>
      </c>
      <c r="B299">
        <v>3.1027</v>
      </c>
      <c r="C299">
        <v>20.64</v>
      </c>
      <c r="E299">
        <v>590.49009999999998</v>
      </c>
      <c r="F299">
        <v>4.3852000000000002</v>
      </c>
      <c r="G299">
        <v>24.3</v>
      </c>
      <c r="I299">
        <v>590.01499999999999</v>
      </c>
      <c r="J299">
        <v>3.4220999999999999</v>
      </c>
      <c r="K299">
        <v>17.3</v>
      </c>
      <c r="M299">
        <v>589.99009999999998</v>
      </c>
      <c r="N299">
        <v>3.6844999999999999</v>
      </c>
      <c r="O299">
        <v>18.63</v>
      </c>
    </row>
    <row r="300" spans="1:15" x14ac:dyDescent="0.25">
      <c r="A300">
        <v>592.51390000000004</v>
      </c>
      <c r="B300">
        <v>3.2372999999999998</v>
      </c>
      <c r="C300">
        <v>20.53</v>
      </c>
      <c r="E300">
        <v>592.48990000000003</v>
      </c>
      <c r="F300">
        <v>4.3882000000000003</v>
      </c>
      <c r="G300">
        <v>24.38</v>
      </c>
      <c r="I300">
        <v>592.01520000000005</v>
      </c>
      <c r="J300">
        <v>3.4068000000000001</v>
      </c>
      <c r="K300">
        <v>17.600000000000001</v>
      </c>
      <c r="M300">
        <v>591.99009999999998</v>
      </c>
      <c r="N300">
        <v>3.5973999999999999</v>
      </c>
      <c r="O300">
        <v>18.39</v>
      </c>
    </row>
    <row r="301" spans="1:15" x14ac:dyDescent="0.25">
      <c r="A301">
        <v>594.48979999999995</v>
      </c>
      <c r="B301">
        <v>3.3616000000000001</v>
      </c>
      <c r="C301">
        <v>20.69</v>
      </c>
      <c r="E301">
        <v>594.48990000000003</v>
      </c>
      <c r="F301">
        <v>4.3159999999999998</v>
      </c>
      <c r="G301">
        <v>24.37</v>
      </c>
      <c r="I301">
        <v>593.99009999999998</v>
      </c>
      <c r="J301">
        <v>3.4384000000000001</v>
      </c>
      <c r="K301">
        <v>17.91</v>
      </c>
      <c r="M301">
        <v>593.99</v>
      </c>
      <c r="N301">
        <v>3.5270000000000001</v>
      </c>
      <c r="O301">
        <v>18.61</v>
      </c>
    </row>
    <row r="302" spans="1:15" x14ac:dyDescent="0.25">
      <c r="A302">
        <v>596.48969999999997</v>
      </c>
      <c r="B302">
        <v>3.4708000000000001</v>
      </c>
      <c r="C302">
        <v>21.43</v>
      </c>
      <c r="E302">
        <v>596.48990000000003</v>
      </c>
      <c r="F302">
        <v>4.1635</v>
      </c>
      <c r="G302">
        <v>24.02</v>
      </c>
      <c r="I302">
        <v>595.99009999999998</v>
      </c>
      <c r="J302">
        <v>3.5023</v>
      </c>
      <c r="K302">
        <v>17.989999999999998</v>
      </c>
      <c r="M302">
        <v>595.99</v>
      </c>
      <c r="N302">
        <v>3.4754999999999998</v>
      </c>
      <c r="O302">
        <v>18.43</v>
      </c>
    </row>
    <row r="303" spans="1:15" x14ac:dyDescent="0.25">
      <c r="A303">
        <v>598.77829999999994</v>
      </c>
      <c r="B303">
        <v>3.5211999999999999</v>
      </c>
      <c r="C303">
        <v>22.01</v>
      </c>
      <c r="E303">
        <v>598.49130000000002</v>
      </c>
      <c r="F303">
        <v>4.0126999999999997</v>
      </c>
      <c r="G303">
        <v>24.11</v>
      </c>
      <c r="I303">
        <v>597.99009999999998</v>
      </c>
      <c r="J303">
        <v>3.6002000000000001</v>
      </c>
      <c r="K303">
        <v>17.88</v>
      </c>
      <c r="M303">
        <v>597.99130000000002</v>
      </c>
      <c r="N303">
        <v>3.4203000000000001</v>
      </c>
      <c r="O303">
        <v>18.59</v>
      </c>
    </row>
    <row r="304" spans="1:15" x14ac:dyDescent="0.25">
      <c r="A304">
        <v>600.51340000000005</v>
      </c>
      <c r="B304">
        <v>3.4788000000000001</v>
      </c>
      <c r="C304">
        <v>22.28</v>
      </c>
      <c r="E304">
        <v>600.48979999999995</v>
      </c>
      <c r="F304">
        <v>3.8439999999999999</v>
      </c>
      <c r="G304">
        <v>23.22</v>
      </c>
      <c r="I304">
        <v>599.99009999999998</v>
      </c>
      <c r="J304">
        <v>3.6570999999999998</v>
      </c>
      <c r="K304">
        <v>18.28</v>
      </c>
      <c r="M304">
        <v>599.99860000000001</v>
      </c>
      <c r="N304">
        <v>3.4062999999999999</v>
      </c>
      <c r="O304">
        <v>18.18</v>
      </c>
    </row>
    <row r="305" spans="1:15" x14ac:dyDescent="0.25">
      <c r="A305">
        <v>602.49069999999995</v>
      </c>
      <c r="B305">
        <v>3.3954</v>
      </c>
      <c r="C305">
        <v>22.4</v>
      </c>
      <c r="E305">
        <v>602.48979999999995</v>
      </c>
      <c r="F305">
        <v>3.7193000000000001</v>
      </c>
      <c r="G305">
        <v>22.65</v>
      </c>
      <c r="I305">
        <v>602.01480000000004</v>
      </c>
      <c r="J305">
        <v>3.7040000000000002</v>
      </c>
      <c r="K305">
        <v>18.55</v>
      </c>
      <c r="M305">
        <v>601.9982</v>
      </c>
      <c r="N305">
        <v>3.4416000000000002</v>
      </c>
      <c r="O305">
        <v>18.62</v>
      </c>
    </row>
    <row r="306" spans="1:15" x14ac:dyDescent="0.25">
      <c r="A306">
        <v>604.4896</v>
      </c>
      <c r="B306">
        <v>3.2854999999999999</v>
      </c>
      <c r="C306">
        <v>21.84</v>
      </c>
      <c r="E306">
        <v>604.48979999999995</v>
      </c>
      <c r="F306">
        <v>3.6267</v>
      </c>
      <c r="G306">
        <v>22.31</v>
      </c>
      <c r="I306">
        <v>603.99</v>
      </c>
      <c r="J306">
        <v>3.734</v>
      </c>
      <c r="K306">
        <v>18.39</v>
      </c>
      <c r="M306">
        <v>603.98990000000003</v>
      </c>
      <c r="N306">
        <v>3.5148999999999999</v>
      </c>
      <c r="O306">
        <v>18.399999999999999</v>
      </c>
    </row>
    <row r="307" spans="1:15" x14ac:dyDescent="0.25">
      <c r="A307">
        <v>606.4896</v>
      </c>
      <c r="B307">
        <v>3.1684000000000001</v>
      </c>
      <c r="C307">
        <v>21.48</v>
      </c>
      <c r="E307">
        <v>606.48969999999997</v>
      </c>
      <c r="F307">
        <v>3.6082000000000001</v>
      </c>
      <c r="G307">
        <v>21.73</v>
      </c>
      <c r="I307">
        <v>605.99</v>
      </c>
      <c r="J307">
        <v>3.7425000000000002</v>
      </c>
      <c r="K307">
        <v>18.88</v>
      </c>
      <c r="M307">
        <v>605.99</v>
      </c>
      <c r="N307">
        <v>3.6391</v>
      </c>
      <c r="O307">
        <v>18.760000000000002</v>
      </c>
    </row>
    <row r="308" spans="1:15" x14ac:dyDescent="0.25">
      <c r="A308">
        <v>608.4896</v>
      </c>
      <c r="B308">
        <v>3.0339</v>
      </c>
      <c r="C308">
        <v>20.47</v>
      </c>
      <c r="E308">
        <v>608.49109999999996</v>
      </c>
      <c r="F308">
        <v>3.6202999999999999</v>
      </c>
      <c r="G308">
        <v>21.46</v>
      </c>
      <c r="I308">
        <v>607.98979999999995</v>
      </c>
      <c r="J308">
        <v>3.7578</v>
      </c>
      <c r="K308">
        <v>18.64</v>
      </c>
      <c r="M308">
        <v>607.98990000000003</v>
      </c>
      <c r="N308">
        <v>3.7488999999999999</v>
      </c>
      <c r="O308">
        <v>18.7</v>
      </c>
    </row>
    <row r="309" spans="1:15" x14ac:dyDescent="0.25">
      <c r="A309">
        <v>610.51340000000005</v>
      </c>
      <c r="B309">
        <v>2.8997000000000002</v>
      </c>
      <c r="C309">
        <v>20.58</v>
      </c>
      <c r="E309">
        <v>610.48969999999997</v>
      </c>
      <c r="F309">
        <v>3.681</v>
      </c>
      <c r="G309">
        <v>21.43</v>
      </c>
      <c r="I309">
        <v>610.01459999999997</v>
      </c>
      <c r="J309">
        <v>3.7118000000000002</v>
      </c>
      <c r="K309">
        <v>18.829999999999998</v>
      </c>
      <c r="M309">
        <v>609.99800000000005</v>
      </c>
      <c r="N309">
        <v>3.8563999999999998</v>
      </c>
      <c r="O309">
        <v>18.829999999999998</v>
      </c>
    </row>
    <row r="310" spans="1:15" x14ac:dyDescent="0.25">
      <c r="A310">
        <v>612.48950000000002</v>
      </c>
      <c r="B310">
        <v>2.8224999999999998</v>
      </c>
      <c r="C310">
        <v>20.12</v>
      </c>
      <c r="E310">
        <v>612.48969999999997</v>
      </c>
      <c r="F310">
        <v>3.7342</v>
      </c>
      <c r="G310">
        <v>21.73</v>
      </c>
      <c r="I310">
        <v>611.98990000000003</v>
      </c>
      <c r="J310">
        <v>3.6947000000000001</v>
      </c>
      <c r="K310">
        <v>18.920000000000002</v>
      </c>
      <c r="M310">
        <v>611.98979999999995</v>
      </c>
      <c r="N310">
        <v>3.9466999999999999</v>
      </c>
      <c r="O310">
        <v>19.55</v>
      </c>
    </row>
    <row r="311" spans="1:15" x14ac:dyDescent="0.25">
      <c r="A311">
        <v>614.48940000000005</v>
      </c>
      <c r="B311">
        <v>2.7570999999999999</v>
      </c>
      <c r="C311">
        <v>19.62</v>
      </c>
      <c r="E311">
        <v>614.4896</v>
      </c>
      <c r="F311">
        <v>3.8136000000000001</v>
      </c>
      <c r="G311">
        <v>21.99</v>
      </c>
      <c r="I311">
        <v>613.99120000000005</v>
      </c>
      <c r="J311">
        <v>3.6688000000000001</v>
      </c>
      <c r="K311">
        <v>19.05</v>
      </c>
      <c r="M311">
        <v>613.98979999999995</v>
      </c>
      <c r="N311">
        <v>4.0206</v>
      </c>
      <c r="O311">
        <v>19.68</v>
      </c>
    </row>
    <row r="312" spans="1:15" x14ac:dyDescent="0.25">
      <c r="A312">
        <v>616.48929999999996</v>
      </c>
      <c r="B312">
        <v>2.7801999999999998</v>
      </c>
      <c r="C312">
        <v>19.43</v>
      </c>
      <c r="E312">
        <v>616.4896</v>
      </c>
      <c r="F312">
        <v>3.9256000000000002</v>
      </c>
      <c r="G312">
        <v>22.68</v>
      </c>
      <c r="I312">
        <v>615.98969999999997</v>
      </c>
      <c r="J312">
        <v>3.6589</v>
      </c>
      <c r="K312">
        <v>18.510000000000002</v>
      </c>
      <c r="M312">
        <v>615.98969999999997</v>
      </c>
      <c r="N312">
        <v>4.0682</v>
      </c>
      <c r="O312">
        <v>19.440000000000001</v>
      </c>
    </row>
    <row r="313" spans="1:15" x14ac:dyDescent="0.25">
      <c r="A313">
        <v>618.48929999999996</v>
      </c>
      <c r="B313">
        <v>2.8500999999999999</v>
      </c>
      <c r="C313">
        <v>19.5</v>
      </c>
      <c r="E313">
        <v>618.5145</v>
      </c>
      <c r="F313">
        <v>4.0991999999999997</v>
      </c>
      <c r="G313">
        <v>22.38</v>
      </c>
      <c r="I313">
        <v>617.99310000000003</v>
      </c>
      <c r="J313">
        <v>3.5972</v>
      </c>
      <c r="K313">
        <v>18.600000000000001</v>
      </c>
      <c r="M313">
        <v>618.3519</v>
      </c>
      <c r="N313">
        <v>4.0994000000000002</v>
      </c>
      <c r="O313">
        <v>19.8</v>
      </c>
    </row>
    <row r="314" spans="1:15" x14ac:dyDescent="0.25">
      <c r="A314">
        <v>620.51379999999995</v>
      </c>
      <c r="B314">
        <v>2.9357000000000002</v>
      </c>
      <c r="C314">
        <v>19.64</v>
      </c>
      <c r="E314">
        <v>620.4896</v>
      </c>
      <c r="F314">
        <v>4.2451999999999996</v>
      </c>
      <c r="G314">
        <v>23.35</v>
      </c>
      <c r="I314">
        <v>619.98969999999997</v>
      </c>
      <c r="J314">
        <v>3.5693999999999999</v>
      </c>
      <c r="K314">
        <v>18.64</v>
      </c>
      <c r="M314">
        <v>619.98969999999997</v>
      </c>
      <c r="N314">
        <v>4.0728999999999997</v>
      </c>
      <c r="O314">
        <v>19.649999999999999</v>
      </c>
    </row>
    <row r="315" spans="1:15" x14ac:dyDescent="0.25">
      <c r="A315">
        <v>622.48919999999998</v>
      </c>
      <c r="B315">
        <v>3.0339</v>
      </c>
      <c r="C315">
        <v>19.79</v>
      </c>
      <c r="E315">
        <v>622.48950000000002</v>
      </c>
      <c r="F315">
        <v>4.3757000000000001</v>
      </c>
      <c r="G315">
        <v>23.76</v>
      </c>
      <c r="I315">
        <v>621.9896</v>
      </c>
      <c r="J315">
        <v>3.52</v>
      </c>
      <c r="K315">
        <v>18.52</v>
      </c>
      <c r="M315">
        <v>621.98969999999997</v>
      </c>
      <c r="N315">
        <v>4.0045999999999999</v>
      </c>
      <c r="O315">
        <v>19.8</v>
      </c>
    </row>
    <row r="316" spans="1:15" x14ac:dyDescent="0.25">
      <c r="A316">
        <v>624.48919999999998</v>
      </c>
      <c r="B316">
        <v>3.1282999999999999</v>
      </c>
      <c r="C316">
        <v>20.52</v>
      </c>
      <c r="E316">
        <v>624.48950000000002</v>
      </c>
      <c r="F316">
        <v>4.4794999999999998</v>
      </c>
      <c r="G316">
        <v>24.41</v>
      </c>
      <c r="I316">
        <v>623.9896</v>
      </c>
      <c r="J316">
        <v>3.4740000000000002</v>
      </c>
      <c r="K316">
        <v>18.41</v>
      </c>
      <c r="M316">
        <v>623.98950000000002</v>
      </c>
      <c r="N316">
        <v>3.9378000000000002</v>
      </c>
      <c r="O316">
        <v>20.11</v>
      </c>
    </row>
    <row r="317" spans="1:15" x14ac:dyDescent="0.25">
      <c r="A317">
        <v>626.48929999999996</v>
      </c>
      <c r="B317">
        <v>3.2121</v>
      </c>
      <c r="C317">
        <v>20.91</v>
      </c>
      <c r="E317">
        <v>626.48950000000002</v>
      </c>
      <c r="F317">
        <v>4.5366</v>
      </c>
      <c r="G317">
        <v>24.72</v>
      </c>
      <c r="I317">
        <v>626.01469999999995</v>
      </c>
      <c r="J317">
        <v>3.4363000000000001</v>
      </c>
      <c r="K317">
        <v>18.32</v>
      </c>
      <c r="M317">
        <v>625.9896</v>
      </c>
      <c r="N317">
        <v>3.8258999999999999</v>
      </c>
      <c r="O317">
        <v>19.32</v>
      </c>
    </row>
    <row r="318" spans="1:15" x14ac:dyDescent="0.25">
      <c r="A318">
        <v>628.48919999999998</v>
      </c>
      <c r="B318">
        <v>3.3092999999999999</v>
      </c>
      <c r="C318">
        <v>21.11</v>
      </c>
      <c r="E318">
        <v>628.50049999999999</v>
      </c>
      <c r="F318">
        <v>4.5075000000000003</v>
      </c>
      <c r="G318">
        <v>25.41</v>
      </c>
      <c r="I318">
        <v>627.9896</v>
      </c>
      <c r="J318">
        <v>3.4211</v>
      </c>
      <c r="K318">
        <v>18.559999999999999</v>
      </c>
      <c r="M318">
        <v>628.36109999999996</v>
      </c>
      <c r="N318">
        <v>3.7336999999999998</v>
      </c>
      <c r="O318">
        <v>19.45</v>
      </c>
    </row>
    <row r="319" spans="1:15" x14ac:dyDescent="0.25">
      <c r="A319">
        <v>630.51250000000005</v>
      </c>
      <c r="B319">
        <v>3.3811</v>
      </c>
      <c r="C319">
        <v>21.58</v>
      </c>
      <c r="E319">
        <v>630.48929999999996</v>
      </c>
      <c r="F319">
        <v>4.4583000000000004</v>
      </c>
      <c r="G319">
        <v>25.3</v>
      </c>
      <c r="I319">
        <v>629.98950000000002</v>
      </c>
      <c r="J319">
        <v>3.4537</v>
      </c>
      <c r="K319">
        <v>18.23</v>
      </c>
      <c r="M319">
        <v>629.98940000000005</v>
      </c>
      <c r="N319">
        <v>3.6522999999999999</v>
      </c>
      <c r="O319">
        <v>19.11</v>
      </c>
    </row>
    <row r="320" spans="1:15" x14ac:dyDescent="0.25">
      <c r="A320">
        <v>632.48910000000001</v>
      </c>
      <c r="B320">
        <v>3.4499</v>
      </c>
      <c r="C320">
        <v>22.33</v>
      </c>
      <c r="E320">
        <v>632.48929999999996</v>
      </c>
      <c r="F320">
        <v>4.3388999999999998</v>
      </c>
      <c r="G320">
        <v>25.1</v>
      </c>
      <c r="I320">
        <v>631.98950000000002</v>
      </c>
      <c r="J320">
        <v>3.4796</v>
      </c>
      <c r="K320">
        <v>18.350000000000001</v>
      </c>
      <c r="M320">
        <v>631.98940000000005</v>
      </c>
      <c r="N320">
        <v>3.6040999999999999</v>
      </c>
      <c r="O320">
        <v>18.899999999999999</v>
      </c>
    </row>
    <row r="321" spans="1:15" x14ac:dyDescent="0.25">
      <c r="A321">
        <v>634.48910000000001</v>
      </c>
      <c r="B321">
        <v>3.4702999999999999</v>
      </c>
      <c r="C321">
        <v>22.76</v>
      </c>
      <c r="E321">
        <v>634.48919999999998</v>
      </c>
      <c r="F321">
        <v>4.2138</v>
      </c>
      <c r="G321">
        <v>25.14</v>
      </c>
      <c r="I321">
        <v>634.32119999999998</v>
      </c>
      <c r="J321">
        <v>3.5423</v>
      </c>
      <c r="K321">
        <v>18.510000000000002</v>
      </c>
      <c r="M321">
        <v>633.98950000000002</v>
      </c>
      <c r="N321">
        <v>3.5644999999999998</v>
      </c>
      <c r="O321">
        <v>19.02</v>
      </c>
    </row>
    <row r="322" spans="1:15" x14ac:dyDescent="0.25">
      <c r="A322">
        <v>636.48900000000003</v>
      </c>
      <c r="B322">
        <v>3.4525999999999999</v>
      </c>
      <c r="C322">
        <v>22.9</v>
      </c>
      <c r="E322">
        <v>636.51220000000001</v>
      </c>
      <c r="F322">
        <v>4.0968</v>
      </c>
      <c r="G322">
        <v>24.42</v>
      </c>
      <c r="I322">
        <v>635.98940000000005</v>
      </c>
      <c r="J322">
        <v>3.6120999999999999</v>
      </c>
      <c r="K322">
        <v>18.38</v>
      </c>
      <c r="M322">
        <v>635.98950000000002</v>
      </c>
      <c r="N322">
        <v>3.5609000000000002</v>
      </c>
      <c r="O322">
        <v>18.27</v>
      </c>
    </row>
    <row r="323" spans="1:15" x14ac:dyDescent="0.25">
      <c r="A323">
        <v>638.78150000000005</v>
      </c>
      <c r="B323">
        <v>3.4113000000000002</v>
      </c>
      <c r="C323">
        <v>22.71</v>
      </c>
      <c r="E323">
        <v>638.48929999999996</v>
      </c>
      <c r="F323">
        <v>3.9868000000000001</v>
      </c>
      <c r="G323">
        <v>23.84</v>
      </c>
      <c r="I323">
        <v>637.98940000000005</v>
      </c>
      <c r="J323">
        <v>3.6638000000000002</v>
      </c>
      <c r="K323">
        <v>18.93</v>
      </c>
      <c r="M323">
        <v>637.98929999999996</v>
      </c>
      <c r="N323">
        <v>3.5796000000000001</v>
      </c>
      <c r="O323">
        <v>18.850000000000001</v>
      </c>
    </row>
    <row r="324" spans="1:15" x14ac:dyDescent="0.25">
      <c r="A324">
        <v>640.48910000000001</v>
      </c>
      <c r="B324">
        <v>3.3609</v>
      </c>
      <c r="C324">
        <v>22.87</v>
      </c>
      <c r="E324">
        <v>640.48919999999998</v>
      </c>
      <c r="F324">
        <v>3.8393000000000002</v>
      </c>
      <c r="G324">
        <v>22.83</v>
      </c>
      <c r="I324">
        <v>639.98940000000005</v>
      </c>
      <c r="J324">
        <v>3.6922000000000001</v>
      </c>
      <c r="K324">
        <v>18.940000000000001</v>
      </c>
      <c r="M324">
        <v>639.98929999999996</v>
      </c>
      <c r="N324">
        <v>3.6558000000000002</v>
      </c>
      <c r="O324">
        <v>18.78</v>
      </c>
    </row>
    <row r="325" spans="1:15" x14ac:dyDescent="0.25">
      <c r="A325">
        <v>642.48900000000003</v>
      </c>
      <c r="B325">
        <v>3.2843</v>
      </c>
      <c r="C325">
        <v>22.37</v>
      </c>
      <c r="E325">
        <v>642.48910000000001</v>
      </c>
      <c r="F325">
        <v>3.7364000000000002</v>
      </c>
      <c r="G325">
        <v>22.3</v>
      </c>
      <c r="I325">
        <v>641.98940000000005</v>
      </c>
      <c r="J325">
        <v>3.7403</v>
      </c>
      <c r="K325">
        <v>19.309999999999999</v>
      </c>
      <c r="M325">
        <v>641.98940000000005</v>
      </c>
      <c r="N325">
        <v>3.7018</v>
      </c>
      <c r="O325">
        <v>19.14</v>
      </c>
    </row>
    <row r="326" spans="1:15" x14ac:dyDescent="0.25">
      <c r="A326">
        <v>644.51250000000005</v>
      </c>
      <c r="B326">
        <v>3.1823000000000001</v>
      </c>
      <c r="C326">
        <v>21.92</v>
      </c>
      <c r="E326">
        <v>644.51199999999994</v>
      </c>
      <c r="F326">
        <v>3.6766000000000001</v>
      </c>
      <c r="G326">
        <v>21.89</v>
      </c>
      <c r="I326">
        <v>644.32159999999999</v>
      </c>
      <c r="J326">
        <v>3.7452000000000001</v>
      </c>
      <c r="K326">
        <v>19.32</v>
      </c>
      <c r="M326">
        <v>643.99749999999995</v>
      </c>
      <c r="N326">
        <v>3.7719</v>
      </c>
      <c r="O326">
        <v>19.09</v>
      </c>
    </row>
    <row r="327" spans="1:15" x14ac:dyDescent="0.25">
      <c r="A327">
        <v>646.51250000000005</v>
      </c>
      <c r="B327">
        <v>3.0689000000000002</v>
      </c>
      <c r="C327">
        <v>21.44</v>
      </c>
      <c r="E327">
        <v>646.48910000000001</v>
      </c>
      <c r="F327">
        <v>3.6577999999999999</v>
      </c>
      <c r="G327">
        <v>21.86</v>
      </c>
      <c r="I327">
        <v>645.98919999999998</v>
      </c>
      <c r="J327">
        <v>3.7408000000000001</v>
      </c>
      <c r="K327">
        <v>19.809999999999999</v>
      </c>
      <c r="M327">
        <v>645.99770000000001</v>
      </c>
      <c r="N327">
        <v>3.8740999999999999</v>
      </c>
      <c r="O327">
        <v>19.059999999999999</v>
      </c>
    </row>
    <row r="328" spans="1:15" x14ac:dyDescent="0.25">
      <c r="A328">
        <v>648.48889999999994</v>
      </c>
      <c r="B328">
        <v>2.9550999999999998</v>
      </c>
      <c r="C328">
        <v>20.63</v>
      </c>
      <c r="E328">
        <v>648.49030000000005</v>
      </c>
      <c r="F328">
        <v>3.6915</v>
      </c>
      <c r="G328">
        <v>22.03</v>
      </c>
      <c r="I328">
        <v>647.98919999999998</v>
      </c>
      <c r="J328">
        <v>3.6989999999999998</v>
      </c>
      <c r="K328">
        <v>19.66</v>
      </c>
      <c r="M328">
        <v>647.99059999999997</v>
      </c>
      <c r="N328">
        <v>3.964</v>
      </c>
      <c r="O328">
        <v>19.64</v>
      </c>
    </row>
    <row r="329" spans="1:15" x14ac:dyDescent="0.25">
      <c r="A329">
        <v>650.48879999999997</v>
      </c>
      <c r="B329">
        <v>2.8799000000000001</v>
      </c>
      <c r="C329">
        <v>20.170000000000002</v>
      </c>
      <c r="E329">
        <v>650.48900000000003</v>
      </c>
      <c r="F329">
        <v>3.7538999999999998</v>
      </c>
      <c r="G329">
        <v>22.24</v>
      </c>
      <c r="I329">
        <v>649.98910000000001</v>
      </c>
      <c r="J329">
        <v>3.6259999999999999</v>
      </c>
      <c r="K329">
        <v>19.559999999999999</v>
      </c>
      <c r="M329">
        <v>649.9982</v>
      </c>
      <c r="N329">
        <v>4.0442</v>
      </c>
      <c r="O329">
        <v>19.75</v>
      </c>
    </row>
    <row r="330" spans="1:15" x14ac:dyDescent="0.25">
      <c r="A330">
        <v>652.48869999999999</v>
      </c>
      <c r="B330">
        <v>2.8401999999999998</v>
      </c>
      <c r="C330">
        <v>20.22</v>
      </c>
      <c r="E330">
        <v>652.51199999999994</v>
      </c>
      <c r="F330">
        <v>3.8431000000000002</v>
      </c>
      <c r="G330">
        <v>22.68</v>
      </c>
      <c r="I330">
        <v>651.98910000000001</v>
      </c>
      <c r="J330">
        <v>3.5880000000000001</v>
      </c>
      <c r="K330">
        <v>19.5</v>
      </c>
      <c r="M330">
        <v>651.99739999999997</v>
      </c>
      <c r="N330">
        <v>4.1227</v>
      </c>
      <c r="O330">
        <v>19.989999999999998</v>
      </c>
    </row>
    <row r="331" spans="1:15" x14ac:dyDescent="0.25">
      <c r="A331">
        <v>654.51120000000003</v>
      </c>
      <c r="B331">
        <v>2.8468</v>
      </c>
      <c r="C331">
        <v>19.91</v>
      </c>
      <c r="E331">
        <v>654.48910000000001</v>
      </c>
      <c r="F331">
        <v>3.9672999999999998</v>
      </c>
      <c r="G331">
        <v>22.84</v>
      </c>
      <c r="I331">
        <v>653.98910000000001</v>
      </c>
      <c r="J331">
        <v>3.5129000000000001</v>
      </c>
      <c r="K331">
        <v>19.73</v>
      </c>
      <c r="M331">
        <v>653.99770000000001</v>
      </c>
      <c r="N331">
        <v>4.1538000000000004</v>
      </c>
      <c r="O331">
        <v>20.12</v>
      </c>
    </row>
    <row r="332" spans="1:15" x14ac:dyDescent="0.25">
      <c r="A332">
        <v>656.48860000000002</v>
      </c>
      <c r="B332">
        <v>2.8765000000000001</v>
      </c>
      <c r="C332">
        <v>19.91</v>
      </c>
      <c r="E332">
        <v>656.48889999999994</v>
      </c>
      <c r="F332">
        <v>4.0918000000000001</v>
      </c>
      <c r="G332">
        <v>23.33</v>
      </c>
      <c r="I332">
        <v>655.98910000000001</v>
      </c>
      <c r="J332">
        <v>3.4883999999999999</v>
      </c>
      <c r="K332">
        <v>19.3</v>
      </c>
      <c r="M332">
        <v>655.99770000000001</v>
      </c>
      <c r="N332">
        <v>4.1788999999999996</v>
      </c>
      <c r="O332">
        <v>20.12</v>
      </c>
    </row>
    <row r="333" spans="1:15" x14ac:dyDescent="0.25">
      <c r="A333">
        <v>658.49009999999998</v>
      </c>
      <c r="B333">
        <v>2.9902000000000002</v>
      </c>
      <c r="C333">
        <v>20.78</v>
      </c>
      <c r="E333">
        <v>658.49019999999996</v>
      </c>
      <c r="F333">
        <v>4.2556000000000003</v>
      </c>
      <c r="G333">
        <v>24.08</v>
      </c>
      <c r="I333">
        <v>657.98910000000001</v>
      </c>
      <c r="J333">
        <v>3.4647999999999999</v>
      </c>
      <c r="K333">
        <v>19.04</v>
      </c>
      <c r="M333">
        <v>657.98900000000003</v>
      </c>
      <c r="N333">
        <v>4.1272000000000002</v>
      </c>
      <c r="O333">
        <v>20.170000000000002</v>
      </c>
    </row>
    <row r="334" spans="1:15" x14ac:dyDescent="0.25">
      <c r="A334">
        <v>660.48860000000002</v>
      </c>
      <c r="B334">
        <v>3.0960999999999999</v>
      </c>
      <c r="C334">
        <v>21.03</v>
      </c>
      <c r="E334">
        <v>660.51199999999994</v>
      </c>
      <c r="F334">
        <v>4.3966000000000003</v>
      </c>
      <c r="G334">
        <v>24.66</v>
      </c>
      <c r="I334">
        <v>659.98900000000003</v>
      </c>
      <c r="J334">
        <v>3.4580000000000002</v>
      </c>
      <c r="K334">
        <v>18.55</v>
      </c>
      <c r="M334">
        <v>659.98900000000003</v>
      </c>
      <c r="N334">
        <v>4.0614999999999997</v>
      </c>
      <c r="O334">
        <v>19.88</v>
      </c>
    </row>
    <row r="335" spans="1:15" x14ac:dyDescent="0.25">
      <c r="A335">
        <v>662.48860000000002</v>
      </c>
      <c r="B335">
        <v>3.1989999999999998</v>
      </c>
      <c r="C335">
        <v>21.36</v>
      </c>
      <c r="E335">
        <v>662.48879999999997</v>
      </c>
      <c r="F335">
        <v>4.5208000000000004</v>
      </c>
      <c r="G335">
        <v>25.07</v>
      </c>
      <c r="I335">
        <v>662.0136</v>
      </c>
      <c r="J335">
        <v>3.4653999999999998</v>
      </c>
      <c r="K335">
        <v>18.78</v>
      </c>
      <c r="M335">
        <v>661.98900000000003</v>
      </c>
      <c r="N335">
        <v>4</v>
      </c>
      <c r="O335">
        <v>20.54</v>
      </c>
    </row>
    <row r="336" spans="1:15" x14ac:dyDescent="0.25">
      <c r="A336">
        <v>664.51120000000003</v>
      </c>
      <c r="B336">
        <v>3.3397000000000001</v>
      </c>
      <c r="C336">
        <v>21.86</v>
      </c>
      <c r="E336">
        <v>664.50310000000002</v>
      </c>
      <c r="F336">
        <v>4.5823999999999998</v>
      </c>
      <c r="G336">
        <v>25.56</v>
      </c>
      <c r="I336">
        <v>663.98889999999994</v>
      </c>
      <c r="J336">
        <v>3.5034000000000001</v>
      </c>
      <c r="K336">
        <v>18.71</v>
      </c>
      <c r="M336">
        <v>663.98900000000003</v>
      </c>
      <c r="N336">
        <v>3.8887</v>
      </c>
      <c r="O336">
        <v>19.78</v>
      </c>
    </row>
    <row r="337" spans="1:15" x14ac:dyDescent="0.25">
      <c r="A337">
        <v>666.51199999999994</v>
      </c>
      <c r="B337">
        <v>3.4756999999999998</v>
      </c>
      <c r="C337">
        <v>22.05</v>
      </c>
      <c r="E337">
        <v>666.51220000000001</v>
      </c>
      <c r="F337">
        <v>4.5834000000000001</v>
      </c>
      <c r="G337">
        <v>25.65</v>
      </c>
      <c r="I337">
        <v>665.98889999999994</v>
      </c>
      <c r="J337">
        <v>3.5417999999999998</v>
      </c>
      <c r="K337">
        <v>18.649999999999999</v>
      </c>
      <c r="M337">
        <v>665.98879999999997</v>
      </c>
      <c r="N337">
        <v>3.8077000000000001</v>
      </c>
      <c r="O337">
        <v>20.190000000000001</v>
      </c>
    </row>
    <row r="338" spans="1:15" x14ac:dyDescent="0.25">
      <c r="A338">
        <v>668.48850000000004</v>
      </c>
      <c r="B338">
        <v>3.5583</v>
      </c>
      <c r="C338">
        <v>22.39</v>
      </c>
      <c r="E338">
        <v>668.48879999999997</v>
      </c>
      <c r="F338">
        <v>4.5141</v>
      </c>
      <c r="G338">
        <v>25.77</v>
      </c>
      <c r="I338">
        <v>667.98889999999994</v>
      </c>
      <c r="J338">
        <v>3.6095000000000002</v>
      </c>
      <c r="K338">
        <v>18.93</v>
      </c>
      <c r="M338">
        <v>667.99800000000005</v>
      </c>
      <c r="N338">
        <v>3.7311999999999999</v>
      </c>
      <c r="O338">
        <v>19.579999999999998</v>
      </c>
    </row>
    <row r="339" spans="1:15" x14ac:dyDescent="0.25">
      <c r="A339">
        <v>670.48839999999996</v>
      </c>
      <c r="B339">
        <v>3.6484000000000001</v>
      </c>
      <c r="C339">
        <v>22.88</v>
      </c>
      <c r="E339">
        <v>670.48889999999994</v>
      </c>
      <c r="F339">
        <v>4.3784999999999998</v>
      </c>
      <c r="G339">
        <v>25.73</v>
      </c>
      <c r="I339">
        <v>670.01379999999995</v>
      </c>
      <c r="J339">
        <v>3.6467999999999998</v>
      </c>
      <c r="K339">
        <v>18.670000000000002</v>
      </c>
      <c r="M339">
        <v>669.98889999999994</v>
      </c>
      <c r="N339">
        <v>3.6753999999999998</v>
      </c>
      <c r="O339">
        <v>19.39</v>
      </c>
    </row>
    <row r="340" spans="1:15" x14ac:dyDescent="0.25">
      <c r="A340">
        <v>672.48839999999996</v>
      </c>
      <c r="B340">
        <v>3.6734</v>
      </c>
      <c r="C340">
        <v>23.18</v>
      </c>
      <c r="E340">
        <v>672.51199999999994</v>
      </c>
      <c r="F340">
        <v>4.2518000000000002</v>
      </c>
      <c r="G340">
        <v>25.55</v>
      </c>
      <c r="I340">
        <v>671.98879999999997</v>
      </c>
      <c r="J340">
        <v>3.7113999999999998</v>
      </c>
      <c r="K340">
        <v>19.010000000000002</v>
      </c>
      <c r="M340">
        <v>671.98869999999999</v>
      </c>
      <c r="N340">
        <v>3.6097999999999999</v>
      </c>
      <c r="O340">
        <v>19.489999999999998</v>
      </c>
    </row>
    <row r="341" spans="1:15" x14ac:dyDescent="0.25">
      <c r="A341">
        <v>674.48839999999996</v>
      </c>
      <c r="B341">
        <v>3.6446999999999998</v>
      </c>
      <c r="C341">
        <v>23.4</v>
      </c>
      <c r="E341">
        <v>674.48869999999999</v>
      </c>
      <c r="F341">
        <v>4.101</v>
      </c>
      <c r="G341">
        <v>24.77</v>
      </c>
      <c r="I341">
        <v>673.98879999999997</v>
      </c>
      <c r="J341">
        <v>3.8109000000000002</v>
      </c>
      <c r="K341">
        <v>19.18</v>
      </c>
      <c r="M341">
        <v>673.98869999999999</v>
      </c>
      <c r="N341">
        <v>3.5859000000000001</v>
      </c>
      <c r="O341">
        <v>19.29</v>
      </c>
    </row>
    <row r="342" spans="1:15" x14ac:dyDescent="0.25">
      <c r="A342">
        <v>676.51120000000003</v>
      </c>
      <c r="B342">
        <v>3.6061999999999999</v>
      </c>
      <c r="C342">
        <v>23.6</v>
      </c>
      <c r="E342">
        <v>676.48850000000004</v>
      </c>
      <c r="F342">
        <v>3.9472999999999998</v>
      </c>
      <c r="G342">
        <v>24.03</v>
      </c>
      <c r="I342">
        <v>675.98879999999997</v>
      </c>
      <c r="J342">
        <v>3.8601999999999999</v>
      </c>
      <c r="K342">
        <v>19.57</v>
      </c>
      <c r="M342">
        <v>675.98869999999999</v>
      </c>
      <c r="N342">
        <v>3.5787</v>
      </c>
      <c r="O342">
        <v>19.27</v>
      </c>
    </row>
    <row r="343" spans="1:15" x14ac:dyDescent="0.25">
      <c r="A343">
        <v>678.78390000000002</v>
      </c>
      <c r="B343">
        <v>3.5074000000000001</v>
      </c>
      <c r="C343">
        <v>23.05</v>
      </c>
      <c r="E343">
        <v>678.48860000000002</v>
      </c>
      <c r="F343">
        <v>3.8389000000000002</v>
      </c>
      <c r="G343">
        <v>23.44</v>
      </c>
      <c r="I343">
        <v>677.99770000000001</v>
      </c>
      <c r="J343">
        <v>3.923</v>
      </c>
      <c r="K343">
        <v>20.38</v>
      </c>
      <c r="M343">
        <v>677.98869999999999</v>
      </c>
      <c r="N343">
        <v>3.5971000000000002</v>
      </c>
      <c r="O343">
        <v>19.09</v>
      </c>
    </row>
    <row r="344" spans="1:15" x14ac:dyDescent="0.25">
      <c r="A344">
        <v>680.48829999999998</v>
      </c>
      <c r="B344">
        <v>3.3973</v>
      </c>
      <c r="C344">
        <v>23.06</v>
      </c>
      <c r="E344">
        <v>680.48850000000004</v>
      </c>
      <c r="F344">
        <v>3.7277</v>
      </c>
      <c r="G344">
        <v>22.66</v>
      </c>
      <c r="I344">
        <v>679.98860000000002</v>
      </c>
      <c r="J344">
        <v>3.9329000000000001</v>
      </c>
      <c r="K344">
        <v>20.16</v>
      </c>
      <c r="M344">
        <v>679.98860000000002</v>
      </c>
      <c r="N344">
        <v>3.6299000000000001</v>
      </c>
      <c r="O344">
        <v>19.28</v>
      </c>
    </row>
    <row r="345" spans="1:15" x14ac:dyDescent="0.25">
      <c r="A345">
        <v>682.48829999999998</v>
      </c>
      <c r="B345">
        <v>3.2753999999999999</v>
      </c>
      <c r="C345">
        <v>22.26</v>
      </c>
      <c r="E345">
        <v>682.48850000000004</v>
      </c>
      <c r="F345">
        <v>3.6711</v>
      </c>
      <c r="G345">
        <v>22.47</v>
      </c>
      <c r="I345">
        <v>681.98860000000002</v>
      </c>
      <c r="J345">
        <v>3.9386000000000001</v>
      </c>
      <c r="K345">
        <v>20.38</v>
      </c>
      <c r="M345">
        <v>681.98860000000002</v>
      </c>
      <c r="N345">
        <v>3.7172999999999998</v>
      </c>
      <c r="O345">
        <v>19.46</v>
      </c>
    </row>
    <row r="346" spans="1:15" x14ac:dyDescent="0.25">
      <c r="A346">
        <v>684.50210000000004</v>
      </c>
      <c r="B346">
        <v>3.1530999999999998</v>
      </c>
      <c r="C346">
        <v>21.82</v>
      </c>
      <c r="E346">
        <v>684.48839999999996</v>
      </c>
      <c r="F346">
        <v>3.6920000000000002</v>
      </c>
      <c r="G346">
        <v>22.38</v>
      </c>
      <c r="I346">
        <v>683.98900000000003</v>
      </c>
      <c r="J346">
        <v>3.9253999999999998</v>
      </c>
      <c r="K346">
        <v>20.45</v>
      </c>
      <c r="M346">
        <v>683.98860000000002</v>
      </c>
      <c r="N346">
        <v>3.8113999999999999</v>
      </c>
      <c r="O346">
        <v>19.59</v>
      </c>
    </row>
    <row r="347" spans="1:15" x14ac:dyDescent="0.25">
      <c r="A347">
        <v>686.50139999999999</v>
      </c>
      <c r="B347">
        <v>3.0421999999999998</v>
      </c>
      <c r="C347">
        <v>21.38</v>
      </c>
      <c r="E347">
        <v>686.48839999999996</v>
      </c>
      <c r="F347">
        <v>3.7113</v>
      </c>
      <c r="G347">
        <v>22.26</v>
      </c>
      <c r="I347">
        <v>686.01289999999995</v>
      </c>
      <c r="J347">
        <v>3.8702000000000001</v>
      </c>
      <c r="K347">
        <v>20.74</v>
      </c>
      <c r="M347">
        <v>685.99680000000001</v>
      </c>
      <c r="N347">
        <v>3.9093</v>
      </c>
      <c r="O347">
        <v>19.57</v>
      </c>
    </row>
    <row r="348" spans="1:15" x14ac:dyDescent="0.25">
      <c r="A348">
        <v>688.50149999999996</v>
      </c>
      <c r="B348">
        <v>2.9737</v>
      </c>
      <c r="C348">
        <v>20.56</v>
      </c>
      <c r="E348">
        <v>688.48839999999996</v>
      </c>
      <c r="F348">
        <v>3.7747000000000002</v>
      </c>
      <c r="G348">
        <v>22.93</v>
      </c>
      <c r="I348">
        <v>687.98850000000004</v>
      </c>
      <c r="J348">
        <v>3.8</v>
      </c>
      <c r="K348">
        <v>20.67</v>
      </c>
      <c r="M348">
        <v>687.98850000000004</v>
      </c>
      <c r="N348">
        <v>4.0385</v>
      </c>
      <c r="O348">
        <v>20.32</v>
      </c>
    </row>
    <row r="349" spans="1:15" x14ac:dyDescent="0.25">
      <c r="A349">
        <v>690.50229999999999</v>
      </c>
      <c r="B349">
        <v>2.9659</v>
      </c>
      <c r="C349">
        <v>20.51</v>
      </c>
      <c r="E349">
        <v>690.48829999999998</v>
      </c>
      <c r="F349">
        <v>3.9146999999999998</v>
      </c>
      <c r="G349">
        <v>22.99</v>
      </c>
      <c r="I349">
        <v>689.98850000000004</v>
      </c>
      <c r="J349">
        <v>3.74</v>
      </c>
      <c r="K349">
        <v>20.09</v>
      </c>
      <c r="M349">
        <v>689.98850000000004</v>
      </c>
      <c r="N349">
        <v>4.1353</v>
      </c>
      <c r="O349">
        <v>20.61</v>
      </c>
    </row>
    <row r="350" spans="1:15" x14ac:dyDescent="0.25">
      <c r="A350">
        <v>692.50210000000004</v>
      </c>
      <c r="B350">
        <v>2.972</v>
      </c>
      <c r="C350">
        <v>20.6</v>
      </c>
      <c r="E350">
        <v>692.48829999999998</v>
      </c>
      <c r="F350">
        <v>4.0589000000000004</v>
      </c>
      <c r="G350">
        <v>23.33</v>
      </c>
      <c r="I350">
        <v>691.98839999999996</v>
      </c>
      <c r="J350">
        <v>3.673</v>
      </c>
      <c r="K350">
        <v>19.989999999999998</v>
      </c>
      <c r="M350">
        <v>691.98850000000004</v>
      </c>
      <c r="N350">
        <v>4.2286000000000001</v>
      </c>
      <c r="O350">
        <v>20.78</v>
      </c>
    </row>
    <row r="351" spans="1:15" x14ac:dyDescent="0.25">
      <c r="A351">
        <v>694.50199999999995</v>
      </c>
      <c r="B351">
        <v>3.0373000000000001</v>
      </c>
      <c r="C351">
        <v>20.440000000000001</v>
      </c>
      <c r="E351">
        <v>694.48829999999998</v>
      </c>
      <c r="F351">
        <v>4.1931000000000003</v>
      </c>
      <c r="G351">
        <v>23.98</v>
      </c>
      <c r="I351">
        <v>693.98839999999996</v>
      </c>
      <c r="J351">
        <v>3.5951</v>
      </c>
      <c r="K351">
        <v>19.53</v>
      </c>
      <c r="M351">
        <v>693.99739999999997</v>
      </c>
      <c r="N351">
        <v>4.2846000000000002</v>
      </c>
      <c r="O351">
        <v>20.62</v>
      </c>
    </row>
    <row r="352" spans="1:15" x14ac:dyDescent="0.25">
      <c r="A352">
        <v>696.50139999999999</v>
      </c>
      <c r="B352">
        <v>3.1478999999999999</v>
      </c>
      <c r="C352">
        <v>21.22</v>
      </c>
      <c r="E352">
        <v>696.48829999999998</v>
      </c>
      <c r="F352">
        <v>4.3307000000000002</v>
      </c>
      <c r="G352">
        <v>24.71</v>
      </c>
      <c r="I352">
        <v>696.01300000000003</v>
      </c>
      <c r="J352">
        <v>3.5150000000000001</v>
      </c>
      <c r="K352">
        <v>19.059999999999999</v>
      </c>
      <c r="M352">
        <v>695.98839999999996</v>
      </c>
      <c r="N352">
        <v>4.3014999999999999</v>
      </c>
      <c r="O352">
        <v>20.98</v>
      </c>
    </row>
    <row r="353" spans="1:15" x14ac:dyDescent="0.25">
      <c r="A353">
        <v>698.50130000000001</v>
      </c>
      <c r="B353">
        <v>3.2673000000000001</v>
      </c>
      <c r="C353">
        <v>21.38</v>
      </c>
      <c r="E353">
        <v>698.51350000000002</v>
      </c>
      <c r="F353">
        <v>4.4748000000000001</v>
      </c>
      <c r="G353">
        <v>25.09</v>
      </c>
      <c r="I353">
        <v>698.01300000000003</v>
      </c>
      <c r="J353">
        <v>3.4428000000000001</v>
      </c>
      <c r="K353">
        <v>19.309999999999999</v>
      </c>
      <c r="M353">
        <v>697.98839999999996</v>
      </c>
      <c r="N353">
        <v>4.2732999999999999</v>
      </c>
      <c r="O353">
        <v>20.84</v>
      </c>
    </row>
    <row r="354" spans="1:15" x14ac:dyDescent="0.25">
      <c r="A354">
        <v>700.50120000000004</v>
      </c>
      <c r="B354">
        <v>3.4192</v>
      </c>
      <c r="C354">
        <v>21.73</v>
      </c>
      <c r="E354">
        <v>700.48820000000001</v>
      </c>
      <c r="F354">
        <v>4.569</v>
      </c>
      <c r="G354">
        <v>25.55</v>
      </c>
      <c r="I354">
        <v>699.98829999999998</v>
      </c>
      <c r="J354">
        <v>3.3833000000000002</v>
      </c>
      <c r="K354">
        <v>18.87</v>
      </c>
      <c r="M354">
        <v>699.98829999999998</v>
      </c>
      <c r="N354">
        <v>4.2210999999999999</v>
      </c>
      <c r="O354">
        <v>20.54</v>
      </c>
    </row>
    <row r="355" spans="1:15" x14ac:dyDescent="0.25">
      <c r="A355">
        <v>702.50120000000004</v>
      </c>
      <c r="B355">
        <v>3.55</v>
      </c>
      <c r="C355">
        <v>22.5</v>
      </c>
      <c r="E355">
        <v>702.48820000000001</v>
      </c>
      <c r="F355">
        <v>4.6634000000000002</v>
      </c>
      <c r="G355">
        <v>25.86</v>
      </c>
      <c r="I355">
        <v>701.98829999999998</v>
      </c>
      <c r="J355">
        <v>3.3639000000000001</v>
      </c>
      <c r="K355">
        <v>18.54</v>
      </c>
      <c r="M355">
        <v>701.9973</v>
      </c>
      <c r="N355">
        <v>4.1553000000000004</v>
      </c>
      <c r="O355">
        <v>21.08</v>
      </c>
    </row>
    <row r="356" spans="1:15" x14ac:dyDescent="0.25">
      <c r="A356">
        <v>704.50109999999995</v>
      </c>
      <c r="B356">
        <v>3.657</v>
      </c>
      <c r="C356">
        <v>23.3</v>
      </c>
      <c r="E356">
        <v>704.48810000000003</v>
      </c>
      <c r="F356">
        <v>4.6879</v>
      </c>
      <c r="G356">
        <v>26.45</v>
      </c>
      <c r="I356">
        <v>703.98969999999997</v>
      </c>
      <c r="J356">
        <v>3.3584000000000001</v>
      </c>
      <c r="K356">
        <v>18.899999999999999</v>
      </c>
      <c r="M356">
        <v>703.98829999999998</v>
      </c>
      <c r="N356">
        <v>4.0277000000000003</v>
      </c>
      <c r="O356">
        <v>20.25</v>
      </c>
    </row>
    <row r="357" spans="1:15" x14ac:dyDescent="0.25">
      <c r="A357">
        <v>706.50109999999995</v>
      </c>
      <c r="B357">
        <v>3.7700999999999998</v>
      </c>
      <c r="C357">
        <v>23.21</v>
      </c>
      <c r="E357">
        <v>706.51139999999998</v>
      </c>
      <c r="F357">
        <v>4.6031000000000004</v>
      </c>
      <c r="G357">
        <v>26.57</v>
      </c>
      <c r="I357">
        <v>705.98820000000001</v>
      </c>
      <c r="J357">
        <v>3.4371999999999998</v>
      </c>
      <c r="K357">
        <v>19.02</v>
      </c>
      <c r="M357">
        <v>705.98829999999998</v>
      </c>
      <c r="N357">
        <v>3.8929</v>
      </c>
      <c r="O357">
        <v>20.05</v>
      </c>
    </row>
    <row r="358" spans="1:15" x14ac:dyDescent="0.25">
      <c r="A358">
        <v>708.50120000000004</v>
      </c>
      <c r="B358">
        <v>3.7865000000000002</v>
      </c>
      <c r="C358">
        <v>23.78</v>
      </c>
      <c r="E358">
        <v>708.48810000000003</v>
      </c>
      <c r="F358">
        <v>4.4977999999999998</v>
      </c>
      <c r="G358">
        <v>25.88</v>
      </c>
      <c r="I358">
        <v>708.01310000000001</v>
      </c>
      <c r="J358">
        <v>3.5240999999999998</v>
      </c>
      <c r="K358">
        <v>19.84</v>
      </c>
      <c r="M358">
        <v>707.98810000000003</v>
      </c>
      <c r="N358">
        <v>3.7860999999999998</v>
      </c>
      <c r="O358">
        <v>19.850000000000001</v>
      </c>
    </row>
    <row r="359" spans="1:15" x14ac:dyDescent="0.25">
      <c r="A359">
        <v>710.50250000000005</v>
      </c>
      <c r="B359">
        <v>3.7336</v>
      </c>
      <c r="C359">
        <v>24.17</v>
      </c>
      <c r="E359">
        <v>710.48789999999997</v>
      </c>
      <c r="F359">
        <v>4.3661000000000003</v>
      </c>
      <c r="G359">
        <v>26.08</v>
      </c>
      <c r="I359">
        <v>709.98820000000001</v>
      </c>
      <c r="J359">
        <v>3.6779999999999999</v>
      </c>
      <c r="K359">
        <v>19.8</v>
      </c>
      <c r="M359">
        <v>709.99639999999999</v>
      </c>
      <c r="N359">
        <v>3.7176</v>
      </c>
      <c r="O359">
        <v>19.63</v>
      </c>
    </row>
    <row r="360" spans="1:15" x14ac:dyDescent="0.25">
      <c r="A360">
        <v>712.50210000000004</v>
      </c>
      <c r="B360">
        <v>3.6787999999999998</v>
      </c>
      <c r="C360">
        <v>24.14</v>
      </c>
      <c r="E360">
        <v>712.48800000000006</v>
      </c>
      <c r="F360">
        <v>4.1816000000000004</v>
      </c>
      <c r="G360">
        <v>25.39</v>
      </c>
      <c r="I360">
        <v>711.98820000000001</v>
      </c>
      <c r="J360">
        <v>3.8222</v>
      </c>
      <c r="K360">
        <v>20.6</v>
      </c>
      <c r="M360">
        <v>711.98810000000003</v>
      </c>
      <c r="N360">
        <v>3.6480999999999999</v>
      </c>
      <c r="O360">
        <v>19.62</v>
      </c>
    </row>
    <row r="361" spans="1:15" x14ac:dyDescent="0.25">
      <c r="A361">
        <v>714.50189999999998</v>
      </c>
      <c r="B361">
        <v>3.5792999999999999</v>
      </c>
      <c r="C361">
        <v>23.74</v>
      </c>
      <c r="E361">
        <v>714.48800000000006</v>
      </c>
      <c r="F361">
        <v>4.0252999999999997</v>
      </c>
      <c r="G361">
        <v>24.64</v>
      </c>
      <c r="I361">
        <v>713.98810000000003</v>
      </c>
      <c r="J361">
        <v>3.9632000000000001</v>
      </c>
      <c r="K361">
        <v>20.85</v>
      </c>
      <c r="M361">
        <v>713.98820000000001</v>
      </c>
      <c r="N361">
        <v>3.6549999999999998</v>
      </c>
      <c r="O361">
        <v>19.690000000000001</v>
      </c>
    </row>
    <row r="362" spans="1:15" x14ac:dyDescent="0.25">
      <c r="A362">
        <v>716.5009</v>
      </c>
      <c r="B362">
        <v>3.4527000000000001</v>
      </c>
      <c r="C362">
        <v>23.66</v>
      </c>
      <c r="E362">
        <v>716.48800000000006</v>
      </c>
      <c r="F362">
        <v>3.9275000000000002</v>
      </c>
      <c r="G362">
        <v>24.01</v>
      </c>
      <c r="I362">
        <v>716.01350000000002</v>
      </c>
      <c r="J362">
        <v>4.0430000000000001</v>
      </c>
      <c r="K362">
        <v>21.09</v>
      </c>
      <c r="M362">
        <v>715.98800000000006</v>
      </c>
      <c r="N362">
        <v>3.6970999999999998</v>
      </c>
      <c r="O362">
        <v>19.8</v>
      </c>
    </row>
    <row r="363" spans="1:15" x14ac:dyDescent="0.25">
      <c r="A363">
        <v>718.50329999999997</v>
      </c>
      <c r="B363">
        <v>3.3056999999999999</v>
      </c>
      <c r="C363">
        <v>23.12</v>
      </c>
      <c r="E363">
        <v>718.48789999999997</v>
      </c>
      <c r="F363">
        <v>3.8605</v>
      </c>
      <c r="G363">
        <v>23.22</v>
      </c>
      <c r="I363">
        <v>717.98810000000003</v>
      </c>
      <c r="J363">
        <v>4.1203000000000003</v>
      </c>
      <c r="K363">
        <v>21.17</v>
      </c>
      <c r="M363">
        <v>717.98839999999996</v>
      </c>
      <c r="N363">
        <v>3.7271000000000001</v>
      </c>
      <c r="O363">
        <v>19.3</v>
      </c>
    </row>
    <row r="364" spans="1:15" x14ac:dyDescent="0.25">
      <c r="A364">
        <v>720.5018</v>
      </c>
      <c r="B364">
        <v>3.1901999999999999</v>
      </c>
      <c r="C364">
        <v>22.73</v>
      </c>
      <c r="E364">
        <v>720.48779999999999</v>
      </c>
      <c r="F364">
        <v>3.8451</v>
      </c>
      <c r="G364">
        <v>22.75</v>
      </c>
      <c r="I364">
        <v>719.98800000000006</v>
      </c>
      <c r="J364">
        <v>4.1399999999999997</v>
      </c>
      <c r="K364">
        <v>21.06</v>
      </c>
      <c r="M364">
        <v>719.99630000000002</v>
      </c>
      <c r="N364">
        <v>3.8201999999999998</v>
      </c>
      <c r="O364">
        <v>19.86</v>
      </c>
    </row>
    <row r="365" spans="1:15" x14ac:dyDescent="0.25">
      <c r="A365">
        <v>722.50189999999998</v>
      </c>
      <c r="B365">
        <v>3.0817999999999999</v>
      </c>
      <c r="C365">
        <v>22.18</v>
      </c>
      <c r="E365">
        <v>722.49279999999999</v>
      </c>
      <c r="F365">
        <v>3.8565999999999998</v>
      </c>
      <c r="G365">
        <v>22.98</v>
      </c>
      <c r="I365">
        <v>721.98800000000006</v>
      </c>
      <c r="J365">
        <v>4.077</v>
      </c>
      <c r="K365">
        <v>21.22</v>
      </c>
      <c r="M365">
        <v>721.98789999999997</v>
      </c>
      <c r="N365">
        <v>3.9329000000000001</v>
      </c>
      <c r="O365">
        <v>20.399999999999999</v>
      </c>
    </row>
    <row r="366" spans="1:15" x14ac:dyDescent="0.25">
      <c r="A366">
        <v>724.50459999999998</v>
      </c>
      <c r="B366">
        <v>3.0228000000000002</v>
      </c>
      <c r="C366">
        <v>21.7</v>
      </c>
      <c r="E366">
        <v>724.48779999999999</v>
      </c>
      <c r="F366">
        <v>3.8938000000000001</v>
      </c>
      <c r="G366">
        <v>22.88</v>
      </c>
      <c r="I366">
        <v>724.32860000000005</v>
      </c>
      <c r="J366">
        <v>3.9714</v>
      </c>
      <c r="K366">
        <v>21.6</v>
      </c>
      <c r="M366">
        <v>723.98789999999997</v>
      </c>
      <c r="N366">
        <v>4.0313999999999997</v>
      </c>
      <c r="O366">
        <v>20.16</v>
      </c>
    </row>
    <row r="367" spans="1:15" x14ac:dyDescent="0.25">
      <c r="A367">
        <v>726.50170000000003</v>
      </c>
      <c r="B367">
        <v>2.9843000000000002</v>
      </c>
      <c r="C367">
        <v>21.08</v>
      </c>
      <c r="E367">
        <v>726.48779999999999</v>
      </c>
      <c r="F367">
        <v>3.9487999999999999</v>
      </c>
      <c r="G367">
        <v>23.05</v>
      </c>
      <c r="I367">
        <v>725.98800000000006</v>
      </c>
      <c r="J367">
        <v>3.8401000000000001</v>
      </c>
      <c r="K367">
        <v>21.2</v>
      </c>
      <c r="M367">
        <v>725.98789999999997</v>
      </c>
      <c r="N367">
        <v>4.1235999999999997</v>
      </c>
      <c r="O367">
        <v>20.51</v>
      </c>
    </row>
    <row r="368" spans="1:15" x14ac:dyDescent="0.25">
      <c r="A368">
        <v>728.50130000000001</v>
      </c>
      <c r="B368">
        <v>2.9836999999999998</v>
      </c>
      <c r="C368">
        <v>20.81</v>
      </c>
      <c r="E368">
        <v>728.48770000000002</v>
      </c>
      <c r="F368">
        <v>4.0202999999999998</v>
      </c>
      <c r="G368">
        <v>23.45</v>
      </c>
      <c r="I368">
        <v>727.98789999999997</v>
      </c>
      <c r="J368">
        <v>3.7288000000000001</v>
      </c>
      <c r="K368">
        <v>20.72</v>
      </c>
      <c r="M368">
        <v>728.35410000000002</v>
      </c>
      <c r="N368">
        <v>4.2245999999999997</v>
      </c>
      <c r="O368">
        <v>20.72</v>
      </c>
    </row>
    <row r="369" spans="1:15" x14ac:dyDescent="0.25">
      <c r="A369">
        <v>730.50139999999999</v>
      </c>
      <c r="B369">
        <v>3.0486</v>
      </c>
      <c r="C369">
        <v>21.15</v>
      </c>
      <c r="E369">
        <v>730.51110000000006</v>
      </c>
      <c r="F369">
        <v>4.1260000000000003</v>
      </c>
      <c r="G369">
        <v>23.38</v>
      </c>
      <c r="I369">
        <v>729.98779999999999</v>
      </c>
      <c r="J369">
        <v>3.6156999999999999</v>
      </c>
      <c r="K369">
        <v>20.059999999999999</v>
      </c>
      <c r="M369">
        <v>729.98779999999999</v>
      </c>
      <c r="N369">
        <v>4.3023999999999996</v>
      </c>
      <c r="O369">
        <v>21.25</v>
      </c>
    </row>
    <row r="370" spans="1:15" x14ac:dyDescent="0.25">
      <c r="A370">
        <v>732.50189999999998</v>
      </c>
      <c r="B370">
        <v>3.1320000000000001</v>
      </c>
      <c r="C370">
        <v>21.63</v>
      </c>
      <c r="E370">
        <v>732.48760000000004</v>
      </c>
      <c r="F370">
        <v>4.2599</v>
      </c>
      <c r="G370">
        <v>24.25</v>
      </c>
      <c r="I370">
        <v>731.98779999999999</v>
      </c>
      <c r="J370">
        <v>3.5518000000000001</v>
      </c>
      <c r="K370">
        <v>20.25</v>
      </c>
      <c r="M370">
        <v>731.98779999999999</v>
      </c>
      <c r="N370">
        <v>4.3684000000000003</v>
      </c>
      <c r="O370">
        <v>21.11</v>
      </c>
    </row>
    <row r="371" spans="1:15" x14ac:dyDescent="0.25">
      <c r="A371">
        <v>734.50059999999996</v>
      </c>
      <c r="B371">
        <v>3.2067000000000001</v>
      </c>
      <c r="C371">
        <v>21.99</v>
      </c>
      <c r="E371">
        <v>734.48760000000004</v>
      </c>
      <c r="F371">
        <v>4.3803000000000001</v>
      </c>
      <c r="G371">
        <v>24.87</v>
      </c>
      <c r="I371">
        <v>733.98770000000002</v>
      </c>
      <c r="J371">
        <v>3.4735999999999998</v>
      </c>
      <c r="K371">
        <v>19.690000000000001</v>
      </c>
      <c r="M371">
        <v>733.98779999999999</v>
      </c>
      <c r="N371">
        <v>4.3612000000000002</v>
      </c>
      <c r="O371">
        <v>21.3</v>
      </c>
    </row>
    <row r="372" spans="1:15" x14ac:dyDescent="0.25">
      <c r="A372">
        <v>736.50260000000003</v>
      </c>
      <c r="B372">
        <v>3.3327</v>
      </c>
      <c r="C372">
        <v>22.19</v>
      </c>
      <c r="E372">
        <v>736.48760000000004</v>
      </c>
      <c r="F372">
        <v>4.5077999999999996</v>
      </c>
      <c r="G372">
        <v>25.46</v>
      </c>
      <c r="I372">
        <v>735.98770000000002</v>
      </c>
      <c r="J372">
        <v>3.4670000000000001</v>
      </c>
      <c r="K372">
        <v>19.59</v>
      </c>
      <c r="M372">
        <v>735.98770000000002</v>
      </c>
      <c r="N372">
        <v>4.3353000000000002</v>
      </c>
      <c r="O372">
        <v>21.41</v>
      </c>
    </row>
    <row r="373" spans="1:15" x14ac:dyDescent="0.25">
      <c r="A373">
        <v>738.50059999999996</v>
      </c>
      <c r="B373">
        <v>3.4649000000000001</v>
      </c>
      <c r="C373">
        <v>22.75</v>
      </c>
      <c r="E373">
        <v>738.48800000000006</v>
      </c>
      <c r="F373">
        <v>4.6017999999999999</v>
      </c>
      <c r="G373">
        <v>25.89</v>
      </c>
      <c r="I373">
        <v>737.98879999999997</v>
      </c>
      <c r="J373">
        <v>3.4952000000000001</v>
      </c>
      <c r="K373">
        <v>19.38</v>
      </c>
      <c r="M373">
        <v>737.98900000000003</v>
      </c>
      <c r="N373">
        <v>4.2641</v>
      </c>
      <c r="O373">
        <v>21.15</v>
      </c>
    </row>
    <row r="374" spans="1:15" x14ac:dyDescent="0.25">
      <c r="A374">
        <v>740.50049999999999</v>
      </c>
      <c r="B374">
        <v>3.5880000000000001</v>
      </c>
      <c r="C374">
        <v>23.16</v>
      </c>
      <c r="E374">
        <v>740.48749999999995</v>
      </c>
      <c r="F374">
        <v>4.6866000000000003</v>
      </c>
      <c r="G374">
        <v>26.41</v>
      </c>
      <c r="I374">
        <v>740.00329999999997</v>
      </c>
      <c r="J374">
        <v>3.5531000000000001</v>
      </c>
      <c r="K374">
        <v>19.350000000000001</v>
      </c>
      <c r="M374">
        <v>739.99639999999999</v>
      </c>
      <c r="N374">
        <v>4.1654999999999998</v>
      </c>
      <c r="O374">
        <v>21.19</v>
      </c>
    </row>
    <row r="375" spans="1:15" x14ac:dyDescent="0.25">
      <c r="A375">
        <v>742.50049999999999</v>
      </c>
      <c r="B375">
        <v>3.6613000000000002</v>
      </c>
      <c r="C375">
        <v>23.54</v>
      </c>
      <c r="E375">
        <v>742.48749999999995</v>
      </c>
      <c r="F375">
        <v>4.6608999999999998</v>
      </c>
      <c r="G375">
        <v>27</v>
      </c>
      <c r="I375">
        <v>741.98760000000004</v>
      </c>
      <c r="J375">
        <v>3.6002000000000001</v>
      </c>
      <c r="K375">
        <v>19.72</v>
      </c>
      <c r="M375">
        <v>741.98770000000002</v>
      </c>
      <c r="N375">
        <v>4.0472999999999999</v>
      </c>
      <c r="O375">
        <v>21.19</v>
      </c>
    </row>
    <row r="376" spans="1:15" x14ac:dyDescent="0.25">
      <c r="A376">
        <v>744.50040000000001</v>
      </c>
      <c r="B376">
        <v>3.7168999999999999</v>
      </c>
      <c r="C376">
        <v>24.53</v>
      </c>
      <c r="E376">
        <v>744.48749999999995</v>
      </c>
      <c r="F376">
        <v>4.6517999999999997</v>
      </c>
      <c r="G376">
        <v>26.73</v>
      </c>
      <c r="I376">
        <v>743.98760000000004</v>
      </c>
      <c r="J376">
        <v>3.6749000000000001</v>
      </c>
      <c r="K376">
        <v>19.68</v>
      </c>
      <c r="M376">
        <v>743.98760000000004</v>
      </c>
      <c r="N376">
        <v>3.9238</v>
      </c>
      <c r="O376">
        <v>20.48</v>
      </c>
    </row>
    <row r="377" spans="1:15" x14ac:dyDescent="0.25">
      <c r="A377">
        <v>746.50030000000004</v>
      </c>
      <c r="B377">
        <v>3.7480000000000002</v>
      </c>
      <c r="C377">
        <v>24.21</v>
      </c>
      <c r="E377">
        <v>746.48739999999998</v>
      </c>
      <c r="F377">
        <v>4.6031000000000004</v>
      </c>
      <c r="G377">
        <v>26.49</v>
      </c>
      <c r="I377">
        <v>745.98760000000004</v>
      </c>
      <c r="J377">
        <v>3.7877000000000001</v>
      </c>
      <c r="K377">
        <v>20.3</v>
      </c>
      <c r="M377">
        <v>745.98760000000004</v>
      </c>
      <c r="N377">
        <v>3.8157000000000001</v>
      </c>
      <c r="O377">
        <v>20.74</v>
      </c>
    </row>
    <row r="378" spans="1:15" x14ac:dyDescent="0.25">
      <c r="A378">
        <v>748.50059999999996</v>
      </c>
      <c r="B378">
        <v>3.7473000000000001</v>
      </c>
      <c r="C378">
        <v>24.93</v>
      </c>
      <c r="E378">
        <v>748.51059999999995</v>
      </c>
      <c r="F378">
        <v>4.4983000000000004</v>
      </c>
      <c r="G378">
        <v>26.54</v>
      </c>
      <c r="I378">
        <v>747.98749999999995</v>
      </c>
      <c r="J378">
        <v>3.8938999999999999</v>
      </c>
      <c r="K378">
        <v>20.29</v>
      </c>
      <c r="M378">
        <v>748.35699999999997</v>
      </c>
      <c r="N378">
        <v>3.7545000000000002</v>
      </c>
      <c r="O378">
        <v>20.22</v>
      </c>
    </row>
    <row r="379" spans="1:15" x14ac:dyDescent="0.25">
      <c r="A379">
        <v>750.50049999999999</v>
      </c>
      <c r="B379">
        <v>3.7025000000000001</v>
      </c>
      <c r="C379">
        <v>24.84</v>
      </c>
      <c r="E379">
        <v>750.48739999999998</v>
      </c>
      <c r="F379">
        <v>4.3947000000000003</v>
      </c>
      <c r="G379">
        <v>25.74</v>
      </c>
      <c r="I379">
        <v>749.98749999999995</v>
      </c>
      <c r="J379">
        <v>3.9904999999999999</v>
      </c>
      <c r="K379">
        <v>20.99</v>
      </c>
      <c r="M379">
        <v>749.99580000000003</v>
      </c>
      <c r="N379">
        <v>3.7187000000000001</v>
      </c>
      <c r="O379">
        <v>19.77</v>
      </c>
    </row>
    <row r="380" spans="1:15" x14ac:dyDescent="0.25">
      <c r="A380">
        <v>752.50019999999995</v>
      </c>
      <c r="B380">
        <v>3.6276999999999999</v>
      </c>
      <c r="C380">
        <v>24.54</v>
      </c>
      <c r="E380">
        <v>752.48739999999998</v>
      </c>
      <c r="F380">
        <v>4.2499000000000002</v>
      </c>
      <c r="G380">
        <v>25.25</v>
      </c>
      <c r="I380">
        <v>751.98749999999995</v>
      </c>
      <c r="J380">
        <v>4.1055999999999999</v>
      </c>
      <c r="K380">
        <v>21.25</v>
      </c>
      <c r="M380">
        <v>751.99609999999996</v>
      </c>
      <c r="N380">
        <v>3.7119</v>
      </c>
      <c r="O380">
        <v>20.05</v>
      </c>
    </row>
    <row r="381" spans="1:15" x14ac:dyDescent="0.25">
      <c r="A381">
        <v>754.50040000000001</v>
      </c>
      <c r="B381">
        <v>3.5343</v>
      </c>
      <c r="C381">
        <v>24.48</v>
      </c>
      <c r="E381">
        <v>754.48720000000003</v>
      </c>
      <c r="F381">
        <v>4.0911999999999997</v>
      </c>
      <c r="G381">
        <v>24.37</v>
      </c>
      <c r="I381">
        <v>753.98749999999995</v>
      </c>
      <c r="J381">
        <v>4.1896000000000004</v>
      </c>
      <c r="K381">
        <v>21.71</v>
      </c>
      <c r="M381">
        <v>753.98749999999995</v>
      </c>
      <c r="N381">
        <v>3.7355</v>
      </c>
      <c r="O381">
        <v>19.97</v>
      </c>
    </row>
    <row r="382" spans="1:15" x14ac:dyDescent="0.25">
      <c r="A382">
        <v>756.50019999999995</v>
      </c>
      <c r="B382">
        <v>3.444</v>
      </c>
      <c r="C382">
        <v>24.05</v>
      </c>
      <c r="E382">
        <v>756.51020000000005</v>
      </c>
      <c r="F382">
        <v>3.9607000000000001</v>
      </c>
      <c r="G382">
        <v>23.71</v>
      </c>
      <c r="I382">
        <v>755.98739999999998</v>
      </c>
      <c r="J382">
        <v>4.2163000000000004</v>
      </c>
      <c r="K382">
        <v>22.26</v>
      </c>
      <c r="M382">
        <v>755.98739999999998</v>
      </c>
      <c r="N382">
        <v>3.7475000000000001</v>
      </c>
      <c r="O382">
        <v>19.989999999999998</v>
      </c>
    </row>
    <row r="383" spans="1:15" x14ac:dyDescent="0.25">
      <c r="A383">
        <v>758.50109999999995</v>
      </c>
      <c r="B383">
        <v>3.3163</v>
      </c>
      <c r="C383">
        <v>22.95</v>
      </c>
      <c r="E383">
        <v>758.4873</v>
      </c>
      <c r="F383">
        <v>3.8643999999999998</v>
      </c>
      <c r="G383">
        <v>23.25</v>
      </c>
      <c r="I383">
        <v>758.01179999999999</v>
      </c>
      <c r="J383">
        <v>4.2065000000000001</v>
      </c>
      <c r="K383">
        <v>21.93</v>
      </c>
      <c r="M383">
        <v>757.98869999999999</v>
      </c>
      <c r="N383">
        <v>3.7911999999999999</v>
      </c>
      <c r="O383">
        <v>20.38</v>
      </c>
    </row>
    <row r="384" spans="1:15" x14ac:dyDescent="0.25">
      <c r="A384">
        <v>760.50009999999997</v>
      </c>
      <c r="B384">
        <v>3.2320000000000002</v>
      </c>
      <c r="C384">
        <v>22.24</v>
      </c>
      <c r="E384">
        <v>760.48710000000005</v>
      </c>
      <c r="F384">
        <v>3.8022999999999998</v>
      </c>
      <c r="G384">
        <v>23.3</v>
      </c>
      <c r="I384">
        <v>759.98739999999998</v>
      </c>
      <c r="J384">
        <v>4.1494</v>
      </c>
      <c r="K384">
        <v>22.51</v>
      </c>
      <c r="M384">
        <v>759.9873</v>
      </c>
      <c r="N384">
        <v>3.8382000000000001</v>
      </c>
      <c r="O384">
        <v>20.13</v>
      </c>
    </row>
    <row r="385" spans="1:15" x14ac:dyDescent="0.25">
      <c r="A385">
        <v>762.50009999999997</v>
      </c>
      <c r="B385">
        <v>3.1456</v>
      </c>
      <c r="C385">
        <v>21.95</v>
      </c>
      <c r="E385">
        <v>762.48710000000005</v>
      </c>
      <c r="F385">
        <v>3.7778</v>
      </c>
      <c r="G385">
        <v>23.03</v>
      </c>
      <c r="I385">
        <v>761.98720000000003</v>
      </c>
      <c r="J385">
        <v>4.0057</v>
      </c>
      <c r="K385">
        <v>22.36</v>
      </c>
      <c r="M385">
        <v>761.99559999999997</v>
      </c>
      <c r="N385">
        <v>3.9121999999999999</v>
      </c>
      <c r="O385">
        <v>20.71</v>
      </c>
    </row>
    <row r="386" spans="1:15" x14ac:dyDescent="0.25">
      <c r="A386">
        <v>764.50099999999998</v>
      </c>
      <c r="B386">
        <v>3.0838000000000001</v>
      </c>
      <c r="C386">
        <v>21.78</v>
      </c>
      <c r="E386">
        <v>764.48720000000003</v>
      </c>
      <c r="F386">
        <v>3.8932000000000002</v>
      </c>
      <c r="G386">
        <v>23.31</v>
      </c>
      <c r="I386">
        <v>763.98720000000003</v>
      </c>
      <c r="J386">
        <v>3.8328000000000002</v>
      </c>
      <c r="K386">
        <v>21.95</v>
      </c>
      <c r="M386">
        <v>763.98720000000003</v>
      </c>
      <c r="N386">
        <v>3.9860000000000002</v>
      </c>
      <c r="O386">
        <v>20.75</v>
      </c>
    </row>
    <row r="387" spans="1:15" x14ac:dyDescent="0.25">
      <c r="A387">
        <v>766.49990000000003</v>
      </c>
      <c r="B387">
        <v>3.0716999999999999</v>
      </c>
      <c r="C387">
        <v>21.45</v>
      </c>
      <c r="E387">
        <v>766.49590000000001</v>
      </c>
      <c r="F387">
        <v>4.0239000000000003</v>
      </c>
      <c r="G387">
        <v>23.64</v>
      </c>
      <c r="I387">
        <v>766.01199999999994</v>
      </c>
      <c r="J387">
        <v>3.7134</v>
      </c>
      <c r="K387">
        <v>21.54</v>
      </c>
      <c r="M387">
        <v>765.98720000000003</v>
      </c>
      <c r="N387">
        <v>4.0883000000000003</v>
      </c>
      <c r="O387">
        <v>20.62</v>
      </c>
    </row>
    <row r="388" spans="1:15" x14ac:dyDescent="0.25">
      <c r="A388">
        <v>768.5018</v>
      </c>
      <c r="B388">
        <v>3.0731000000000002</v>
      </c>
      <c r="C388">
        <v>21.19</v>
      </c>
      <c r="E388">
        <v>768.48699999999997</v>
      </c>
      <c r="F388">
        <v>4.1715</v>
      </c>
      <c r="G388">
        <v>24.08</v>
      </c>
      <c r="I388">
        <v>767.9873</v>
      </c>
      <c r="J388">
        <v>3.6147999999999998</v>
      </c>
      <c r="K388">
        <v>21.02</v>
      </c>
      <c r="M388">
        <v>767.98720000000003</v>
      </c>
      <c r="N388">
        <v>4.1756000000000002</v>
      </c>
      <c r="O388">
        <v>21.34</v>
      </c>
    </row>
    <row r="389" spans="1:15" x14ac:dyDescent="0.25">
      <c r="A389">
        <v>770.50059999999996</v>
      </c>
      <c r="B389">
        <v>3.1536</v>
      </c>
      <c r="C389">
        <v>21.82</v>
      </c>
      <c r="E389">
        <v>770.48699999999997</v>
      </c>
      <c r="F389">
        <v>4.3343999999999996</v>
      </c>
      <c r="G389">
        <v>24.69</v>
      </c>
      <c r="I389">
        <v>769.98710000000005</v>
      </c>
      <c r="J389">
        <v>3.5169999999999999</v>
      </c>
      <c r="K389">
        <v>20.23</v>
      </c>
      <c r="M389">
        <v>769.98720000000003</v>
      </c>
      <c r="N389">
        <v>4.2598000000000003</v>
      </c>
      <c r="O389">
        <v>21.23</v>
      </c>
    </row>
    <row r="390" spans="1:15" x14ac:dyDescent="0.25">
      <c r="A390">
        <v>772.49980000000005</v>
      </c>
      <c r="B390">
        <v>3.2496</v>
      </c>
      <c r="C390">
        <v>22.24</v>
      </c>
      <c r="E390">
        <v>772.48699999999997</v>
      </c>
      <c r="F390">
        <v>4.4679000000000002</v>
      </c>
      <c r="G390">
        <v>25.17</v>
      </c>
      <c r="I390">
        <v>771.98710000000005</v>
      </c>
      <c r="J390">
        <v>3.4683000000000002</v>
      </c>
      <c r="K390">
        <v>19.760000000000002</v>
      </c>
      <c r="M390">
        <v>771.98710000000005</v>
      </c>
      <c r="N390">
        <v>4.3155000000000001</v>
      </c>
      <c r="O390">
        <v>21.59</v>
      </c>
    </row>
    <row r="391" spans="1:15" x14ac:dyDescent="0.25">
      <c r="A391">
        <v>774.5</v>
      </c>
      <c r="B391">
        <v>3.3788999999999998</v>
      </c>
      <c r="C391">
        <v>22.65</v>
      </c>
      <c r="E391">
        <v>774.48689999999999</v>
      </c>
      <c r="F391">
        <v>4.601</v>
      </c>
      <c r="G391">
        <v>25.97</v>
      </c>
      <c r="I391">
        <v>774.31500000000005</v>
      </c>
      <c r="J391">
        <v>3.4485999999999999</v>
      </c>
      <c r="K391">
        <v>19.38</v>
      </c>
      <c r="M391">
        <v>773.98710000000005</v>
      </c>
      <c r="N391">
        <v>4.3228</v>
      </c>
      <c r="O391">
        <v>21.89</v>
      </c>
    </row>
    <row r="392" spans="1:15" x14ac:dyDescent="0.25">
      <c r="A392">
        <v>776.5009</v>
      </c>
      <c r="B392">
        <v>3.5236999999999998</v>
      </c>
      <c r="C392">
        <v>23.09</v>
      </c>
      <c r="E392">
        <v>776.51</v>
      </c>
      <c r="F392">
        <v>4.6635</v>
      </c>
      <c r="G392">
        <v>26.4</v>
      </c>
      <c r="I392">
        <v>775.99069999999995</v>
      </c>
      <c r="J392">
        <v>3.4698000000000002</v>
      </c>
      <c r="K392">
        <v>19.850000000000001</v>
      </c>
      <c r="M392">
        <v>775.98710000000005</v>
      </c>
      <c r="N392">
        <v>4.2789000000000001</v>
      </c>
      <c r="O392">
        <v>22.06</v>
      </c>
    </row>
    <row r="393" spans="1:15" x14ac:dyDescent="0.25">
      <c r="A393">
        <v>778.7894</v>
      </c>
      <c r="B393">
        <v>3.6524000000000001</v>
      </c>
      <c r="C393">
        <v>23.83</v>
      </c>
      <c r="E393">
        <v>778.48689999999999</v>
      </c>
      <c r="F393">
        <v>4.7126000000000001</v>
      </c>
      <c r="G393">
        <v>26.83</v>
      </c>
      <c r="I393">
        <v>777.98699999999997</v>
      </c>
      <c r="J393">
        <v>3.5044</v>
      </c>
      <c r="K393">
        <v>19.57</v>
      </c>
      <c r="M393">
        <v>777.98710000000005</v>
      </c>
      <c r="N393">
        <v>4.1653000000000002</v>
      </c>
      <c r="O393">
        <v>21.65</v>
      </c>
    </row>
    <row r="394" spans="1:15" x14ac:dyDescent="0.25">
      <c r="A394">
        <v>780.50009999999997</v>
      </c>
      <c r="B394">
        <v>3.7328000000000001</v>
      </c>
      <c r="C394">
        <v>24.53</v>
      </c>
      <c r="E394">
        <v>780.48689999999999</v>
      </c>
      <c r="F394">
        <v>4.6901999999999999</v>
      </c>
      <c r="G394">
        <v>27.32</v>
      </c>
      <c r="I394">
        <v>779.98699999999997</v>
      </c>
      <c r="J394">
        <v>3.5954999999999999</v>
      </c>
      <c r="K394">
        <v>19.59</v>
      </c>
      <c r="M394">
        <v>779.98699999999997</v>
      </c>
      <c r="N394">
        <v>4.0629999999999997</v>
      </c>
      <c r="O394">
        <v>21.74</v>
      </c>
    </row>
    <row r="395" spans="1:15" x14ac:dyDescent="0.25">
      <c r="A395">
        <v>782.49969999999996</v>
      </c>
      <c r="B395">
        <v>3.7736999999999998</v>
      </c>
      <c r="C395">
        <v>24.89</v>
      </c>
      <c r="E395">
        <v>782.48680000000002</v>
      </c>
      <c r="F395">
        <v>4.6565000000000003</v>
      </c>
      <c r="G395">
        <v>27.24</v>
      </c>
      <c r="I395">
        <v>781.98699999999997</v>
      </c>
      <c r="J395">
        <v>3.6928000000000001</v>
      </c>
      <c r="K395">
        <v>20.11</v>
      </c>
      <c r="M395">
        <v>781.98699999999997</v>
      </c>
      <c r="N395">
        <v>3.9594</v>
      </c>
      <c r="O395">
        <v>20.71</v>
      </c>
    </row>
    <row r="396" spans="1:15" x14ac:dyDescent="0.25">
      <c r="A396">
        <v>784.49990000000003</v>
      </c>
      <c r="B396">
        <v>3.7498</v>
      </c>
      <c r="C396">
        <v>24.93</v>
      </c>
      <c r="E396">
        <v>784.5095</v>
      </c>
      <c r="F396">
        <v>4.5804999999999998</v>
      </c>
      <c r="G396">
        <v>27.08</v>
      </c>
      <c r="I396">
        <v>783.98839999999996</v>
      </c>
      <c r="J396">
        <v>3.7867000000000002</v>
      </c>
      <c r="K396">
        <v>20.43</v>
      </c>
      <c r="M396">
        <v>783.98699999999997</v>
      </c>
      <c r="N396">
        <v>3.8698999999999999</v>
      </c>
      <c r="O396">
        <v>20.92</v>
      </c>
    </row>
    <row r="397" spans="1:15" x14ac:dyDescent="0.25">
      <c r="A397">
        <v>786.50099999999998</v>
      </c>
      <c r="B397">
        <v>3.7164999999999999</v>
      </c>
      <c r="C397">
        <v>25.35</v>
      </c>
      <c r="E397">
        <v>786.48680000000002</v>
      </c>
      <c r="F397">
        <v>4.4447999999999999</v>
      </c>
      <c r="G397">
        <v>27.27</v>
      </c>
      <c r="I397">
        <v>785.98689999999999</v>
      </c>
      <c r="J397">
        <v>3.9077999999999999</v>
      </c>
      <c r="K397">
        <v>21.38</v>
      </c>
      <c r="M397">
        <v>785.98680000000002</v>
      </c>
      <c r="N397">
        <v>3.7789000000000001</v>
      </c>
      <c r="O397">
        <v>20.39</v>
      </c>
    </row>
    <row r="398" spans="1:15" x14ac:dyDescent="0.25">
      <c r="A398">
        <v>788.79160000000002</v>
      </c>
      <c r="B398">
        <v>3.6333000000000002</v>
      </c>
      <c r="C398">
        <v>25.28</v>
      </c>
      <c r="E398">
        <v>788.48670000000004</v>
      </c>
      <c r="F398">
        <v>4.3211000000000004</v>
      </c>
      <c r="G398">
        <v>26.59</v>
      </c>
      <c r="I398">
        <v>787.98689999999999</v>
      </c>
      <c r="J398">
        <v>4.0331000000000001</v>
      </c>
      <c r="K398">
        <v>21.53</v>
      </c>
      <c r="M398">
        <v>787.99670000000003</v>
      </c>
      <c r="N398">
        <v>3.7406999999999999</v>
      </c>
      <c r="O398">
        <v>20.149999999999999</v>
      </c>
    </row>
    <row r="399" spans="1:15" x14ac:dyDescent="0.25">
      <c r="A399">
        <v>790.50030000000004</v>
      </c>
      <c r="B399">
        <v>3.5625</v>
      </c>
      <c r="C399">
        <v>24.8</v>
      </c>
      <c r="E399">
        <v>790.48670000000004</v>
      </c>
      <c r="F399">
        <v>4.1825999999999999</v>
      </c>
      <c r="G399">
        <v>25.74</v>
      </c>
      <c r="I399">
        <v>789.98680000000002</v>
      </c>
      <c r="J399">
        <v>4.1618000000000004</v>
      </c>
      <c r="K399">
        <v>22.03</v>
      </c>
      <c r="M399">
        <v>789.98689999999999</v>
      </c>
      <c r="N399">
        <v>3.7164999999999999</v>
      </c>
      <c r="O399">
        <v>20.350000000000001</v>
      </c>
    </row>
    <row r="400" spans="1:15" x14ac:dyDescent="0.25">
      <c r="A400">
        <v>792.50040000000001</v>
      </c>
      <c r="B400">
        <v>3.4521999999999999</v>
      </c>
      <c r="C400">
        <v>24.04</v>
      </c>
      <c r="E400">
        <v>792.50980000000004</v>
      </c>
      <c r="F400">
        <v>4.0647000000000002</v>
      </c>
      <c r="G400">
        <v>24.73</v>
      </c>
      <c r="I400">
        <v>791.98689999999999</v>
      </c>
      <c r="J400">
        <v>4.2133000000000003</v>
      </c>
      <c r="K400">
        <v>22.2</v>
      </c>
      <c r="M400">
        <v>791.98689999999999</v>
      </c>
      <c r="N400">
        <v>3.7509000000000001</v>
      </c>
      <c r="O400">
        <v>20.059999999999999</v>
      </c>
    </row>
    <row r="401" spans="1:15" x14ac:dyDescent="0.25">
      <c r="A401">
        <v>794.50019999999995</v>
      </c>
      <c r="B401">
        <v>3.3584999999999998</v>
      </c>
      <c r="C401">
        <v>23.44</v>
      </c>
      <c r="E401">
        <v>794.48649999999998</v>
      </c>
      <c r="F401">
        <v>3.9830000000000001</v>
      </c>
      <c r="G401">
        <v>24.1</v>
      </c>
      <c r="I401">
        <v>793.98680000000002</v>
      </c>
      <c r="J401">
        <v>4.2384000000000004</v>
      </c>
      <c r="K401">
        <v>22.29</v>
      </c>
      <c r="M401">
        <v>793.98670000000004</v>
      </c>
      <c r="N401">
        <v>3.774</v>
      </c>
      <c r="O401">
        <v>19.899999999999999</v>
      </c>
    </row>
    <row r="402" spans="1:15" x14ac:dyDescent="0.25">
      <c r="A402">
        <v>796.49969999999996</v>
      </c>
      <c r="B402">
        <v>3.2623000000000002</v>
      </c>
      <c r="C402">
        <v>23.27</v>
      </c>
      <c r="E402">
        <v>796.48649999999998</v>
      </c>
      <c r="F402">
        <v>3.9180999999999999</v>
      </c>
      <c r="G402">
        <v>23.35</v>
      </c>
      <c r="I402">
        <v>795.98680000000002</v>
      </c>
      <c r="J402">
        <v>4.2041000000000004</v>
      </c>
      <c r="K402">
        <v>22.43</v>
      </c>
      <c r="M402">
        <v>795.995</v>
      </c>
      <c r="N402">
        <v>3.8092000000000001</v>
      </c>
      <c r="O402">
        <v>20.260000000000002</v>
      </c>
    </row>
    <row r="403" spans="1:15" x14ac:dyDescent="0.25">
      <c r="A403">
        <v>798.49959999999999</v>
      </c>
      <c r="B403">
        <v>3.1652999999999998</v>
      </c>
      <c r="C403">
        <v>22.59</v>
      </c>
      <c r="E403">
        <v>798.48659999999995</v>
      </c>
      <c r="F403">
        <v>3.8944999999999999</v>
      </c>
      <c r="G403">
        <v>23.36</v>
      </c>
      <c r="I403">
        <v>797.98659999999995</v>
      </c>
      <c r="J403">
        <v>4.1505999999999998</v>
      </c>
      <c r="K403">
        <v>22.62</v>
      </c>
      <c r="M403">
        <v>797.98680000000002</v>
      </c>
      <c r="N403">
        <v>3.8437000000000001</v>
      </c>
      <c r="O403">
        <v>20.5</v>
      </c>
    </row>
    <row r="404" spans="1:15" x14ac:dyDescent="0.25">
      <c r="A404">
        <v>800.49940000000004</v>
      </c>
      <c r="B404">
        <v>3.1082000000000001</v>
      </c>
      <c r="C404">
        <v>22.21</v>
      </c>
      <c r="E404">
        <v>800.50959999999998</v>
      </c>
      <c r="F404">
        <v>3.8471000000000002</v>
      </c>
      <c r="G404">
        <v>23.39</v>
      </c>
      <c r="I404">
        <v>799.98670000000004</v>
      </c>
      <c r="J404">
        <v>4.0472000000000001</v>
      </c>
      <c r="K404">
        <v>22.89</v>
      </c>
      <c r="M404">
        <v>799.98659999999995</v>
      </c>
      <c r="N404">
        <v>3.9053</v>
      </c>
      <c r="O404">
        <v>20.85</v>
      </c>
    </row>
    <row r="405" spans="1:15" x14ac:dyDescent="0.25">
      <c r="A405">
        <v>802.49940000000004</v>
      </c>
      <c r="B405">
        <v>3.0941999999999998</v>
      </c>
      <c r="C405">
        <v>21.59</v>
      </c>
      <c r="E405">
        <v>802.4864</v>
      </c>
      <c r="F405">
        <v>3.8353000000000002</v>
      </c>
      <c r="G405">
        <v>23.81</v>
      </c>
      <c r="I405">
        <v>801.98670000000004</v>
      </c>
      <c r="J405">
        <v>3.9584999999999999</v>
      </c>
      <c r="K405">
        <v>22.35</v>
      </c>
      <c r="M405">
        <v>801.995</v>
      </c>
      <c r="N405">
        <v>3.9958999999999998</v>
      </c>
      <c r="O405">
        <v>20.94</v>
      </c>
    </row>
    <row r="406" spans="1:15" x14ac:dyDescent="0.25">
      <c r="A406">
        <v>804.49950000000001</v>
      </c>
      <c r="B406">
        <v>3.0939999999999999</v>
      </c>
      <c r="C406">
        <v>21.91</v>
      </c>
      <c r="E406">
        <v>804.4864</v>
      </c>
      <c r="F406">
        <v>3.8580000000000001</v>
      </c>
      <c r="G406">
        <v>23.38</v>
      </c>
      <c r="I406">
        <v>803.98649999999998</v>
      </c>
      <c r="J406">
        <v>3.8679000000000001</v>
      </c>
      <c r="K406">
        <v>22.14</v>
      </c>
      <c r="M406">
        <v>803.98670000000004</v>
      </c>
      <c r="N406">
        <v>4.1050000000000004</v>
      </c>
      <c r="O406">
        <v>20.73</v>
      </c>
    </row>
    <row r="407" spans="1:15" x14ac:dyDescent="0.25">
      <c r="A407">
        <v>806.49929999999995</v>
      </c>
      <c r="B407">
        <v>3.1072000000000002</v>
      </c>
      <c r="C407">
        <v>21.63</v>
      </c>
      <c r="E407">
        <v>806.4864</v>
      </c>
      <c r="F407">
        <v>3.9495</v>
      </c>
      <c r="G407">
        <v>24.29</v>
      </c>
      <c r="I407">
        <v>805.98649999999998</v>
      </c>
      <c r="J407">
        <v>3.7831999999999999</v>
      </c>
      <c r="K407">
        <v>21.32</v>
      </c>
      <c r="M407">
        <v>806.36379999999997</v>
      </c>
      <c r="N407">
        <v>4.1958000000000002</v>
      </c>
      <c r="O407">
        <v>21.67</v>
      </c>
    </row>
    <row r="408" spans="1:15" x14ac:dyDescent="0.25">
      <c r="A408">
        <v>808.49969999999996</v>
      </c>
      <c r="B408">
        <v>3.1614</v>
      </c>
      <c r="C408">
        <v>22.15</v>
      </c>
      <c r="E408">
        <v>808.49940000000004</v>
      </c>
      <c r="F408">
        <v>4.0811000000000002</v>
      </c>
      <c r="G408">
        <v>24.59</v>
      </c>
      <c r="I408">
        <v>807.98649999999998</v>
      </c>
      <c r="J408">
        <v>3.7147000000000001</v>
      </c>
      <c r="K408">
        <v>21.01</v>
      </c>
      <c r="M408">
        <v>807.99519999999995</v>
      </c>
      <c r="N408">
        <v>4.2812000000000001</v>
      </c>
      <c r="O408">
        <v>21.51</v>
      </c>
    </row>
    <row r="409" spans="1:15" x14ac:dyDescent="0.25">
      <c r="A409">
        <v>810.50049999999999</v>
      </c>
      <c r="B409">
        <v>3.2555000000000001</v>
      </c>
      <c r="C409">
        <v>22.94</v>
      </c>
      <c r="E409">
        <v>810.48630000000003</v>
      </c>
      <c r="F409">
        <v>4.2446000000000002</v>
      </c>
      <c r="G409">
        <v>24.88</v>
      </c>
      <c r="I409">
        <v>810.01130000000001</v>
      </c>
      <c r="J409">
        <v>3.6494</v>
      </c>
      <c r="K409">
        <v>20.38</v>
      </c>
      <c r="M409">
        <v>809.99480000000005</v>
      </c>
      <c r="N409">
        <v>4.3661000000000003</v>
      </c>
      <c r="O409">
        <v>21.52</v>
      </c>
    </row>
    <row r="410" spans="1:15" x14ac:dyDescent="0.25">
      <c r="A410">
        <v>812.50040000000001</v>
      </c>
      <c r="B410">
        <v>3.3597999999999999</v>
      </c>
      <c r="C410">
        <v>23.05</v>
      </c>
      <c r="E410">
        <v>812.48630000000003</v>
      </c>
      <c r="F410">
        <v>4.4505999999999997</v>
      </c>
      <c r="G410">
        <v>25.82</v>
      </c>
      <c r="I410">
        <v>811.9864</v>
      </c>
      <c r="J410">
        <v>3.6663000000000001</v>
      </c>
      <c r="K410">
        <v>20.079999999999998</v>
      </c>
      <c r="M410">
        <v>811.99490000000003</v>
      </c>
      <c r="N410">
        <v>4.4090999999999996</v>
      </c>
      <c r="O410">
        <v>22.03</v>
      </c>
    </row>
    <row r="411" spans="1:15" x14ac:dyDescent="0.25">
      <c r="A411">
        <v>814.50009999999997</v>
      </c>
      <c r="B411">
        <v>3.4748000000000001</v>
      </c>
      <c r="C411">
        <v>23.46</v>
      </c>
      <c r="E411">
        <v>814.48630000000003</v>
      </c>
      <c r="F411">
        <v>4.6265000000000001</v>
      </c>
      <c r="G411">
        <v>26.36</v>
      </c>
      <c r="I411">
        <v>813.9864</v>
      </c>
      <c r="J411">
        <v>3.6478000000000002</v>
      </c>
      <c r="K411">
        <v>19.84</v>
      </c>
      <c r="M411">
        <v>813.99490000000003</v>
      </c>
      <c r="N411">
        <v>4.4219999999999997</v>
      </c>
      <c r="O411">
        <v>21.92</v>
      </c>
    </row>
    <row r="412" spans="1:15" x14ac:dyDescent="0.25">
      <c r="A412">
        <v>816.49919999999997</v>
      </c>
      <c r="B412">
        <v>3.6049000000000002</v>
      </c>
      <c r="C412">
        <v>24.1</v>
      </c>
      <c r="E412">
        <v>816.48620000000005</v>
      </c>
      <c r="F412">
        <v>4.7194000000000003</v>
      </c>
      <c r="G412">
        <v>27.12</v>
      </c>
      <c r="I412">
        <v>815.9864</v>
      </c>
      <c r="J412">
        <v>3.6694</v>
      </c>
      <c r="K412">
        <v>19.920000000000002</v>
      </c>
      <c r="M412">
        <v>815.9864</v>
      </c>
      <c r="N412">
        <v>4.3354999999999997</v>
      </c>
      <c r="O412">
        <v>21.79</v>
      </c>
    </row>
    <row r="413" spans="1:15" x14ac:dyDescent="0.25">
      <c r="A413">
        <v>818.49950000000001</v>
      </c>
      <c r="B413">
        <v>3.6873999999999998</v>
      </c>
      <c r="C413">
        <v>24.63</v>
      </c>
      <c r="E413">
        <v>818.48620000000005</v>
      </c>
      <c r="F413">
        <v>4.7115999999999998</v>
      </c>
      <c r="G413">
        <v>27.19</v>
      </c>
      <c r="I413">
        <v>818.01120000000003</v>
      </c>
      <c r="J413">
        <v>3.7311000000000001</v>
      </c>
      <c r="K413">
        <v>20.02</v>
      </c>
      <c r="M413">
        <v>817.9864</v>
      </c>
      <c r="N413">
        <v>4.2477</v>
      </c>
      <c r="O413">
        <v>21.97</v>
      </c>
    </row>
    <row r="414" spans="1:15" x14ac:dyDescent="0.25">
      <c r="A414">
        <v>820.50009999999997</v>
      </c>
      <c r="B414">
        <v>3.7581000000000002</v>
      </c>
      <c r="C414">
        <v>25.2</v>
      </c>
      <c r="E414">
        <v>820.48620000000005</v>
      </c>
      <c r="F414">
        <v>4.6398999999999999</v>
      </c>
      <c r="G414">
        <v>27.59</v>
      </c>
      <c r="I414">
        <v>819.98630000000003</v>
      </c>
      <c r="J414">
        <v>3.8170999999999999</v>
      </c>
      <c r="K414">
        <v>20.3</v>
      </c>
      <c r="M414">
        <v>819.9864</v>
      </c>
      <c r="N414">
        <v>4.1066000000000003</v>
      </c>
      <c r="O414">
        <v>21.12</v>
      </c>
    </row>
    <row r="415" spans="1:15" x14ac:dyDescent="0.25">
      <c r="A415">
        <v>822.49900000000002</v>
      </c>
      <c r="B415">
        <v>3.7810000000000001</v>
      </c>
      <c r="C415">
        <v>25.06</v>
      </c>
      <c r="E415">
        <v>822.48609999999996</v>
      </c>
      <c r="F415">
        <v>4.5377999999999998</v>
      </c>
      <c r="G415">
        <v>27.3</v>
      </c>
      <c r="I415">
        <v>821.98630000000003</v>
      </c>
      <c r="J415">
        <v>3.9491999999999998</v>
      </c>
      <c r="K415">
        <v>20.88</v>
      </c>
      <c r="M415">
        <v>821.98630000000003</v>
      </c>
      <c r="N415">
        <v>3.9805999999999999</v>
      </c>
      <c r="O415">
        <v>21.46</v>
      </c>
    </row>
    <row r="416" spans="1:15" x14ac:dyDescent="0.25">
      <c r="A416">
        <v>824.49929999999995</v>
      </c>
      <c r="B416">
        <v>3.7799</v>
      </c>
      <c r="C416">
        <v>25.4</v>
      </c>
      <c r="E416">
        <v>824.48609999999996</v>
      </c>
      <c r="F416">
        <v>4.4459</v>
      </c>
      <c r="G416">
        <v>27.25</v>
      </c>
      <c r="I416">
        <v>823.98670000000004</v>
      </c>
      <c r="J416">
        <v>4.0887000000000002</v>
      </c>
      <c r="K416">
        <v>21.08</v>
      </c>
      <c r="M416">
        <v>823.99549999999999</v>
      </c>
      <c r="N416">
        <v>3.8650000000000002</v>
      </c>
      <c r="O416">
        <v>20.83</v>
      </c>
    </row>
    <row r="417" spans="1:15" x14ac:dyDescent="0.25">
      <c r="A417">
        <v>826.50030000000004</v>
      </c>
      <c r="B417">
        <v>3.7484999999999999</v>
      </c>
      <c r="C417">
        <v>25.69</v>
      </c>
      <c r="E417">
        <v>826.48609999999996</v>
      </c>
      <c r="F417">
        <v>4.3270999999999997</v>
      </c>
      <c r="G417">
        <v>26.88</v>
      </c>
      <c r="I417">
        <v>826.01049999999998</v>
      </c>
      <c r="J417">
        <v>4.2510000000000003</v>
      </c>
      <c r="K417">
        <v>21.37</v>
      </c>
      <c r="M417">
        <v>825.98630000000003</v>
      </c>
      <c r="N417">
        <v>3.7944</v>
      </c>
      <c r="O417">
        <v>20.94</v>
      </c>
    </row>
    <row r="418" spans="1:15" x14ac:dyDescent="0.25">
      <c r="A418">
        <v>828.50030000000004</v>
      </c>
      <c r="B418">
        <v>3.6810999999999998</v>
      </c>
      <c r="C418">
        <v>25.03</v>
      </c>
      <c r="E418">
        <v>828.48749999999995</v>
      </c>
      <c r="F418">
        <v>4.1989999999999998</v>
      </c>
      <c r="G418">
        <v>25.9</v>
      </c>
      <c r="I418">
        <v>827.98620000000005</v>
      </c>
      <c r="J418">
        <v>4.3521000000000001</v>
      </c>
      <c r="K418">
        <v>22.68</v>
      </c>
      <c r="M418">
        <v>827.98620000000005</v>
      </c>
      <c r="N418">
        <v>3.7052</v>
      </c>
      <c r="O418">
        <v>20.39</v>
      </c>
    </row>
    <row r="419" spans="1:15" x14ac:dyDescent="0.25">
      <c r="A419">
        <v>830.49890000000005</v>
      </c>
      <c r="B419">
        <v>3.5724</v>
      </c>
      <c r="C419">
        <v>24.91</v>
      </c>
      <c r="E419">
        <v>830.48599999999999</v>
      </c>
      <c r="F419">
        <v>4.1032000000000002</v>
      </c>
      <c r="G419">
        <v>25.57</v>
      </c>
      <c r="I419">
        <v>829.98620000000005</v>
      </c>
      <c r="J419">
        <v>4.4199000000000002</v>
      </c>
      <c r="K419">
        <v>22.62</v>
      </c>
      <c r="M419">
        <v>829.98620000000005</v>
      </c>
      <c r="N419">
        <v>3.6528</v>
      </c>
      <c r="O419">
        <v>20.170000000000002</v>
      </c>
    </row>
    <row r="420" spans="1:15" x14ac:dyDescent="0.25">
      <c r="A420">
        <v>832.49890000000005</v>
      </c>
      <c r="B420">
        <v>3.4519000000000002</v>
      </c>
      <c r="C420">
        <v>24.38</v>
      </c>
      <c r="E420">
        <v>832.48599999999999</v>
      </c>
      <c r="F420">
        <v>4.0365000000000002</v>
      </c>
      <c r="G420">
        <v>24.24</v>
      </c>
      <c r="I420">
        <v>831.98739999999998</v>
      </c>
      <c r="J420">
        <v>4.4657</v>
      </c>
      <c r="K420">
        <v>23.24</v>
      </c>
      <c r="M420">
        <v>831.98609999999996</v>
      </c>
      <c r="N420">
        <v>3.6282000000000001</v>
      </c>
      <c r="O420">
        <v>20.420000000000002</v>
      </c>
    </row>
    <row r="421" spans="1:15" x14ac:dyDescent="0.25">
      <c r="A421">
        <v>834.49879999999996</v>
      </c>
      <c r="B421">
        <v>3.3517999999999999</v>
      </c>
      <c r="C421">
        <v>23.75</v>
      </c>
      <c r="E421">
        <v>834.48609999999996</v>
      </c>
      <c r="F421">
        <v>3.9653999999999998</v>
      </c>
      <c r="G421">
        <v>23.84</v>
      </c>
      <c r="I421">
        <v>833.98609999999996</v>
      </c>
      <c r="J421">
        <v>4.4603999999999999</v>
      </c>
      <c r="K421">
        <v>23.25</v>
      </c>
      <c r="M421">
        <v>833.98749999999995</v>
      </c>
      <c r="N421">
        <v>3.6734</v>
      </c>
      <c r="O421">
        <v>20.43</v>
      </c>
    </row>
    <row r="422" spans="1:15" x14ac:dyDescent="0.25">
      <c r="A422">
        <v>836.49879999999996</v>
      </c>
      <c r="B422">
        <v>3.2410000000000001</v>
      </c>
      <c r="C422">
        <v>22.8</v>
      </c>
      <c r="E422">
        <v>836.48580000000004</v>
      </c>
      <c r="F422">
        <v>3.9176000000000002</v>
      </c>
      <c r="G422">
        <v>23.3</v>
      </c>
      <c r="I422">
        <v>836.01059999999995</v>
      </c>
      <c r="J422">
        <v>4.4032</v>
      </c>
      <c r="K422">
        <v>23.62</v>
      </c>
      <c r="M422">
        <v>835.98599999999999</v>
      </c>
      <c r="N422">
        <v>3.7262</v>
      </c>
      <c r="O422">
        <v>20.16</v>
      </c>
    </row>
    <row r="423" spans="1:15" x14ac:dyDescent="0.25">
      <c r="A423">
        <v>838.50019999999995</v>
      </c>
      <c r="B423">
        <v>3.1655000000000002</v>
      </c>
      <c r="C423">
        <v>22.17</v>
      </c>
      <c r="E423">
        <v>838.48580000000004</v>
      </c>
      <c r="F423">
        <v>3.8864000000000001</v>
      </c>
      <c r="G423">
        <v>23.79</v>
      </c>
      <c r="I423">
        <v>838.01139999999998</v>
      </c>
      <c r="J423">
        <v>4.3129</v>
      </c>
      <c r="K423">
        <v>23.34</v>
      </c>
      <c r="M423">
        <v>837.98609999999996</v>
      </c>
      <c r="N423">
        <v>3.7989999999999999</v>
      </c>
      <c r="O423">
        <v>20.75</v>
      </c>
    </row>
    <row r="424" spans="1:15" x14ac:dyDescent="0.25">
      <c r="A424">
        <v>840.4991</v>
      </c>
      <c r="B424">
        <v>3.1160000000000001</v>
      </c>
      <c r="C424">
        <v>22.44</v>
      </c>
      <c r="E424">
        <v>840.48580000000004</v>
      </c>
      <c r="F424">
        <v>3.8974000000000002</v>
      </c>
      <c r="G424">
        <v>23.46</v>
      </c>
      <c r="I424">
        <v>839.98590000000002</v>
      </c>
      <c r="J424">
        <v>4.1932</v>
      </c>
      <c r="K424">
        <v>23.39</v>
      </c>
      <c r="M424">
        <v>839.98609999999996</v>
      </c>
      <c r="N424">
        <v>3.9001000000000001</v>
      </c>
      <c r="O424">
        <v>20.79</v>
      </c>
    </row>
    <row r="425" spans="1:15" x14ac:dyDescent="0.25">
      <c r="A425">
        <v>842.49869999999999</v>
      </c>
      <c r="B425">
        <v>3.1355</v>
      </c>
      <c r="C425">
        <v>21.68</v>
      </c>
      <c r="E425">
        <v>842.48590000000002</v>
      </c>
      <c r="F425">
        <v>3.9514</v>
      </c>
      <c r="G425">
        <v>23.8</v>
      </c>
      <c r="I425">
        <v>841.9873</v>
      </c>
      <c r="J425">
        <v>4.0376000000000003</v>
      </c>
      <c r="K425">
        <v>22.96</v>
      </c>
      <c r="M425">
        <v>841.98599999999999</v>
      </c>
      <c r="N425">
        <v>3.9975000000000001</v>
      </c>
      <c r="O425">
        <v>21.47</v>
      </c>
    </row>
    <row r="426" spans="1:15" x14ac:dyDescent="0.25">
      <c r="A426">
        <v>844.49879999999996</v>
      </c>
      <c r="B426">
        <v>3.1775000000000002</v>
      </c>
      <c r="C426">
        <v>22.14</v>
      </c>
      <c r="E426">
        <v>844.50909999999999</v>
      </c>
      <c r="F426">
        <v>4.008</v>
      </c>
      <c r="G426">
        <v>24.29</v>
      </c>
      <c r="I426">
        <v>843.98599999999999</v>
      </c>
      <c r="J426">
        <v>3.9214000000000002</v>
      </c>
      <c r="K426">
        <v>21.88</v>
      </c>
      <c r="M426">
        <v>843.98590000000002</v>
      </c>
      <c r="N426">
        <v>4.1287000000000003</v>
      </c>
      <c r="O426">
        <v>21.61</v>
      </c>
    </row>
    <row r="427" spans="1:15" x14ac:dyDescent="0.25">
      <c r="A427">
        <v>846.49869999999999</v>
      </c>
      <c r="B427">
        <v>3.2623000000000002</v>
      </c>
      <c r="C427">
        <v>22.49</v>
      </c>
      <c r="E427">
        <v>846.48569999999995</v>
      </c>
      <c r="F427">
        <v>4.0952999999999999</v>
      </c>
      <c r="G427">
        <v>24.29</v>
      </c>
      <c r="I427">
        <v>845.98580000000004</v>
      </c>
      <c r="J427">
        <v>3.7490000000000001</v>
      </c>
      <c r="K427">
        <v>21.2</v>
      </c>
      <c r="M427">
        <v>845.98590000000002</v>
      </c>
      <c r="N427">
        <v>4.2549000000000001</v>
      </c>
      <c r="O427">
        <v>21.88</v>
      </c>
    </row>
    <row r="428" spans="1:15" x14ac:dyDescent="0.25">
      <c r="A428">
        <v>848.5</v>
      </c>
      <c r="B428">
        <v>3.3742000000000001</v>
      </c>
      <c r="C428">
        <v>22.85</v>
      </c>
      <c r="E428">
        <v>848.48569999999995</v>
      </c>
      <c r="F428">
        <v>4.1830999999999996</v>
      </c>
      <c r="G428">
        <v>24.94</v>
      </c>
      <c r="I428">
        <v>848.01070000000004</v>
      </c>
      <c r="J428">
        <v>3.6452</v>
      </c>
      <c r="K428">
        <v>20.88</v>
      </c>
      <c r="M428">
        <v>847.98590000000002</v>
      </c>
      <c r="N428">
        <v>4.3559999999999999</v>
      </c>
      <c r="O428">
        <v>22.01</v>
      </c>
    </row>
    <row r="429" spans="1:15" x14ac:dyDescent="0.25">
      <c r="A429">
        <v>850.49980000000005</v>
      </c>
      <c r="B429">
        <v>3.4969000000000001</v>
      </c>
      <c r="C429">
        <v>22.99</v>
      </c>
      <c r="E429">
        <v>850.48559999999998</v>
      </c>
      <c r="F429">
        <v>4.2770999999999999</v>
      </c>
      <c r="G429">
        <v>25.66</v>
      </c>
      <c r="I429">
        <v>849.98580000000004</v>
      </c>
      <c r="J429">
        <v>3.5735000000000001</v>
      </c>
      <c r="K429">
        <v>20.12</v>
      </c>
      <c r="M429">
        <v>849.98979999999995</v>
      </c>
      <c r="N429">
        <v>4.3925000000000001</v>
      </c>
      <c r="O429">
        <v>22.77</v>
      </c>
    </row>
    <row r="430" spans="1:15" x14ac:dyDescent="0.25">
      <c r="A430">
        <v>852.50049999999999</v>
      </c>
      <c r="B430">
        <v>3.6181000000000001</v>
      </c>
      <c r="C430">
        <v>24.35</v>
      </c>
      <c r="E430">
        <v>852.48789999999997</v>
      </c>
      <c r="F430">
        <v>4.3912000000000004</v>
      </c>
      <c r="G430">
        <v>26.38</v>
      </c>
      <c r="I430">
        <v>851.98580000000004</v>
      </c>
      <c r="J430">
        <v>3.5533000000000001</v>
      </c>
      <c r="K430">
        <v>20.27</v>
      </c>
      <c r="M430">
        <v>851.98580000000004</v>
      </c>
      <c r="N430">
        <v>4.3795000000000002</v>
      </c>
      <c r="O430">
        <v>22.38</v>
      </c>
    </row>
    <row r="431" spans="1:15" x14ac:dyDescent="0.25">
      <c r="A431">
        <v>854.49850000000004</v>
      </c>
      <c r="B431">
        <v>3.7155</v>
      </c>
      <c r="C431">
        <v>24.38</v>
      </c>
      <c r="E431">
        <v>854.48559999999998</v>
      </c>
      <c r="F431">
        <v>4.5156999999999998</v>
      </c>
      <c r="G431">
        <v>26.65</v>
      </c>
      <c r="I431">
        <v>853.98569999999995</v>
      </c>
      <c r="J431">
        <v>3.5874999999999999</v>
      </c>
      <c r="K431">
        <v>19.670000000000002</v>
      </c>
      <c r="M431">
        <v>854.00720000000001</v>
      </c>
      <c r="N431">
        <v>4.3457999999999997</v>
      </c>
      <c r="O431">
        <v>22.38</v>
      </c>
    </row>
    <row r="432" spans="1:15" x14ac:dyDescent="0.25">
      <c r="A432">
        <v>856.49839999999995</v>
      </c>
      <c r="B432">
        <v>3.7685</v>
      </c>
      <c r="C432">
        <v>24.62</v>
      </c>
      <c r="E432">
        <v>856.48569999999995</v>
      </c>
      <c r="F432">
        <v>4.5872999999999999</v>
      </c>
      <c r="G432">
        <v>27.2</v>
      </c>
      <c r="I432">
        <v>855.98569999999995</v>
      </c>
      <c r="J432">
        <v>3.6511</v>
      </c>
      <c r="K432">
        <v>20.2</v>
      </c>
      <c r="M432">
        <v>855.98569999999995</v>
      </c>
      <c r="N432">
        <v>4.2721999999999998</v>
      </c>
      <c r="O432">
        <v>22.09</v>
      </c>
    </row>
    <row r="433" spans="1:15" x14ac:dyDescent="0.25">
      <c r="A433">
        <v>858.50099999999998</v>
      </c>
      <c r="B433">
        <v>3.8258999999999999</v>
      </c>
      <c r="C433">
        <v>25.36</v>
      </c>
      <c r="E433">
        <v>858.4855</v>
      </c>
      <c r="F433">
        <v>4.6257000000000001</v>
      </c>
      <c r="G433">
        <v>27.64</v>
      </c>
      <c r="I433">
        <v>858.32420000000002</v>
      </c>
      <c r="J433">
        <v>3.7366999999999999</v>
      </c>
      <c r="K433">
        <v>21</v>
      </c>
      <c r="M433">
        <v>858.34870000000001</v>
      </c>
      <c r="N433">
        <v>4.1737000000000002</v>
      </c>
      <c r="O433">
        <v>21.96</v>
      </c>
    </row>
    <row r="434" spans="1:15" x14ac:dyDescent="0.25">
      <c r="A434">
        <v>860.49990000000003</v>
      </c>
      <c r="B434">
        <v>3.8441000000000001</v>
      </c>
      <c r="C434">
        <v>25.63</v>
      </c>
      <c r="E434">
        <v>860.50879999999995</v>
      </c>
      <c r="F434">
        <v>4.5919999999999996</v>
      </c>
      <c r="G434">
        <v>27.83</v>
      </c>
      <c r="I434">
        <v>860.0104</v>
      </c>
      <c r="J434">
        <v>3.7810000000000001</v>
      </c>
      <c r="K434">
        <v>20.88</v>
      </c>
      <c r="M434">
        <v>859.99059999999997</v>
      </c>
      <c r="N434">
        <v>4.0594000000000001</v>
      </c>
      <c r="O434">
        <v>21.52</v>
      </c>
    </row>
    <row r="435" spans="1:15" x14ac:dyDescent="0.25">
      <c r="A435">
        <v>862.49950000000001</v>
      </c>
      <c r="B435">
        <v>3.8020999999999998</v>
      </c>
      <c r="C435">
        <v>25.9</v>
      </c>
      <c r="E435">
        <v>862.4855</v>
      </c>
      <c r="F435">
        <v>4.5438000000000001</v>
      </c>
      <c r="G435">
        <v>27.74</v>
      </c>
      <c r="I435">
        <v>861.98559999999998</v>
      </c>
      <c r="J435">
        <v>3.8411</v>
      </c>
      <c r="K435">
        <v>21.08</v>
      </c>
      <c r="M435">
        <v>861.98569999999995</v>
      </c>
      <c r="N435">
        <v>3.9563999999999999</v>
      </c>
      <c r="O435">
        <v>21.6</v>
      </c>
    </row>
    <row r="436" spans="1:15" x14ac:dyDescent="0.25">
      <c r="A436">
        <v>864.49990000000003</v>
      </c>
      <c r="B436">
        <v>3.7603</v>
      </c>
      <c r="C436">
        <v>25.88</v>
      </c>
      <c r="E436">
        <v>864.48540000000003</v>
      </c>
      <c r="F436">
        <v>4.4607000000000001</v>
      </c>
      <c r="G436">
        <v>27.37</v>
      </c>
      <c r="I436">
        <v>863.98559999999998</v>
      </c>
      <c r="J436">
        <v>3.9619</v>
      </c>
      <c r="K436">
        <v>21.61</v>
      </c>
      <c r="M436">
        <v>863.98559999999998</v>
      </c>
      <c r="N436">
        <v>3.8513000000000002</v>
      </c>
      <c r="O436">
        <v>21.43</v>
      </c>
    </row>
    <row r="437" spans="1:15" x14ac:dyDescent="0.25">
      <c r="A437">
        <v>866.49829999999997</v>
      </c>
      <c r="B437">
        <v>3.6732</v>
      </c>
      <c r="C437">
        <v>25.95</v>
      </c>
      <c r="E437">
        <v>866.48540000000003</v>
      </c>
      <c r="F437">
        <v>4.3989000000000003</v>
      </c>
      <c r="G437">
        <v>26.74</v>
      </c>
      <c r="I437">
        <v>865.98559999999998</v>
      </c>
      <c r="J437">
        <v>4.0811000000000002</v>
      </c>
      <c r="K437">
        <v>21.9</v>
      </c>
      <c r="M437">
        <v>865.98559999999998</v>
      </c>
      <c r="N437">
        <v>3.8119000000000001</v>
      </c>
      <c r="O437">
        <v>21</v>
      </c>
    </row>
    <row r="438" spans="1:15" x14ac:dyDescent="0.25">
      <c r="A438">
        <v>868.79920000000004</v>
      </c>
      <c r="B438">
        <v>3.5762999999999998</v>
      </c>
      <c r="C438">
        <v>25.08</v>
      </c>
      <c r="E438">
        <v>868.48580000000004</v>
      </c>
      <c r="F438">
        <v>4.2857000000000003</v>
      </c>
      <c r="G438">
        <v>26.39</v>
      </c>
      <c r="I438">
        <v>868.32529999999997</v>
      </c>
      <c r="J438">
        <v>4.1585000000000001</v>
      </c>
      <c r="K438">
        <v>22.58</v>
      </c>
      <c r="M438">
        <v>868.34659999999997</v>
      </c>
      <c r="N438">
        <v>3.7898999999999998</v>
      </c>
      <c r="O438">
        <v>20.77</v>
      </c>
    </row>
    <row r="439" spans="1:15" x14ac:dyDescent="0.25">
      <c r="A439">
        <v>870.49869999999999</v>
      </c>
      <c r="B439">
        <v>3.4464000000000001</v>
      </c>
      <c r="C439">
        <v>24.42</v>
      </c>
      <c r="E439">
        <v>870.48540000000003</v>
      </c>
      <c r="F439">
        <v>4.1631</v>
      </c>
      <c r="G439">
        <v>25.6</v>
      </c>
      <c r="I439">
        <v>870.01009999999997</v>
      </c>
      <c r="J439">
        <v>4.2758000000000003</v>
      </c>
      <c r="K439">
        <v>22.88</v>
      </c>
      <c r="M439">
        <v>869.98559999999998</v>
      </c>
      <c r="N439">
        <v>3.8252999999999999</v>
      </c>
      <c r="O439">
        <v>20.66</v>
      </c>
    </row>
    <row r="440" spans="1:15" x14ac:dyDescent="0.25">
      <c r="A440">
        <v>872.49950000000001</v>
      </c>
      <c r="B440">
        <v>3.3081999999999998</v>
      </c>
      <c r="C440">
        <v>24.04</v>
      </c>
      <c r="E440">
        <v>872.48530000000005</v>
      </c>
      <c r="F440">
        <v>4.0492999999999997</v>
      </c>
      <c r="G440">
        <v>24.38</v>
      </c>
      <c r="I440">
        <v>871.9855</v>
      </c>
      <c r="J440">
        <v>4.3487</v>
      </c>
      <c r="K440">
        <v>23.59</v>
      </c>
      <c r="M440">
        <v>871.98540000000003</v>
      </c>
      <c r="N440">
        <v>3.8613</v>
      </c>
      <c r="O440">
        <v>20.81</v>
      </c>
    </row>
    <row r="441" spans="1:15" x14ac:dyDescent="0.25">
      <c r="A441">
        <v>874.49959999999999</v>
      </c>
      <c r="B441">
        <v>3.1941000000000002</v>
      </c>
      <c r="C441">
        <v>23.24</v>
      </c>
      <c r="E441">
        <v>874.48530000000005</v>
      </c>
      <c r="F441">
        <v>3.9531000000000001</v>
      </c>
      <c r="G441">
        <v>23.89</v>
      </c>
      <c r="I441">
        <v>873.98540000000003</v>
      </c>
      <c r="J441">
        <v>4.3406000000000002</v>
      </c>
      <c r="K441">
        <v>24.53</v>
      </c>
      <c r="M441">
        <v>873.9855</v>
      </c>
      <c r="N441">
        <v>3.9058000000000002</v>
      </c>
      <c r="O441">
        <v>21.01</v>
      </c>
    </row>
    <row r="442" spans="1:15" x14ac:dyDescent="0.25">
      <c r="A442">
        <v>876.49900000000002</v>
      </c>
      <c r="B442">
        <v>3.1211000000000002</v>
      </c>
      <c r="C442">
        <v>22.33</v>
      </c>
      <c r="E442">
        <v>876.48530000000005</v>
      </c>
      <c r="F442">
        <v>3.8683000000000001</v>
      </c>
      <c r="G442">
        <v>23.5</v>
      </c>
      <c r="I442">
        <v>875.98540000000003</v>
      </c>
      <c r="J442">
        <v>4.2785000000000002</v>
      </c>
      <c r="K442">
        <v>24.08</v>
      </c>
      <c r="M442">
        <v>875.9855</v>
      </c>
      <c r="N442">
        <v>3.9801000000000002</v>
      </c>
      <c r="O442">
        <v>21.14</v>
      </c>
    </row>
    <row r="443" spans="1:15" x14ac:dyDescent="0.25">
      <c r="A443">
        <v>878.7998</v>
      </c>
      <c r="B443">
        <v>2.9941</v>
      </c>
      <c r="C443">
        <v>22.08</v>
      </c>
      <c r="E443">
        <v>878.5059</v>
      </c>
      <c r="F443">
        <v>3.8658999999999999</v>
      </c>
      <c r="G443">
        <v>23.6</v>
      </c>
      <c r="I443">
        <v>878.01160000000004</v>
      </c>
      <c r="J443">
        <v>4.1797000000000004</v>
      </c>
      <c r="K443">
        <v>23.31</v>
      </c>
      <c r="M443">
        <v>878.35260000000005</v>
      </c>
      <c r="N443">
        <v>4.0397999999999996</v>
      </c>
      <c r="O443">
        <v>20.89</v>
      </c>
    </row>
    <row r="444" spans="1:15" x14ac:dyDescent="0.25">
      <c r="A444">
        <v>880.49810000000002</v>
      </c>
      <c r="B444">
        <v>3.0219999999999998</v>
      </c>
      <c r="C444">
        <v>21.76</v>
      </c>
      <c r="E444">
        <v>880.48509999999999</v>
      </c>
      <c r="F444">
        <v>3.8599000000000001</v>
      </c>
      <c r="G444">
        <v>23.38</v>
      </c>
      <c r="I444">
        <v>879.98540000000003</v>
      </c>
      <c r="J444">
        <v>4.0144000000000002</v>
      </c>
      <c r="K444">
        <v>23.13</v>
      </c>
      <c r="M444">
        <v>879.98530000000005</v>
      </c>
      <c r="N444">
        <v>4.0936000000000003</v>
      </c>
      <c r="O444">
        <v>21.49</v>
      </c>
    </row>
    <row r="445" spans="1:15" x14ac:dyDescent="0.25">
      <c r="A445">
        <v>882.49860000000001</v>
      </c>
      <c r="B445">
        <v>3.0893000000000002</v>
      </c>
      <c r="C445">
        <v>22.47</v>
      </c>
      <c r="E445">
        <v>882.48519999999996</v>
      </c>
      <c r="F445">
        <v>3.9485000000000001</v>
      </c>
      <c r="G445">
        <v>24.14</v>
      </c>
      <c r="I445">
        <v>881.98519999999996</v>
      </c>
      <c r="J445">
        <v>3.8184</v>
      </c>
      <c r="K445">
        <v>22.26</v>
      </c>
      <c r="M445">
        <v>881.99310000000003</v>
      </c>
      <c r="N445">
        <v>4.1363000000000003</v>
      </c>
      <c r="O445">
        <v>21.59</v>
      </c>
    </row>
    <row r="446" spans="1:15" x14ac:dyDescent="0.25">
      <c r="A446">
        <v>884.49929999999995</v>
      </c>
      <c r="B446">
        <v>3.2223999999999999</v>
      </c>
      <c r="C446">
        <v>22.61</v>
      </c>
      <c r="E446">
        <v>884.48500000000001</v>
      </c>
      <c r="F446">
        <v>4.0887000000000002</v>
      </c>
      <c r="G446">
        <v>24.18</v>
      </c>
      <c r="I446">
        <v>883.98519999999996</v>
      </c>
      <c r="J446">
        <v>3.7185000000000001</v>
      </c>
      <c r="K446">
        <v>22.05</v>
      </c>
      <c r="M446">
        <v>883.98519999999996</v>
      </c>
      <c r="N446">
        <v>4.2092999999999998</v>
      </c>
      <c r="O446">
        <v>21.99</v>
      </c>
    </row>
    <row r="447" spans="1:15" x14ac:dyDescent="0.25">
      <c r="A447">
        <v>886.49789999999996</v>
      </c>
      <c r="B447">
        <v>3.3624000000000001</v>
      </c>
      <c r="C447">
        <v>22.78</v>
      </c>
      <c r="E447">
        <v>886.50840000000005</v>
      </c>
      <c r="F447">
        <v>4.2183999999999999</v>
      </c>
      <c r="G447">
        <v>24.48</v>
      </c>
      <c r="I447">
        <v>885.98530000000005</v>
      </c>
      <c r="J447">
        <v>3.6585000000000001</v>
      </c>
      <c r="K447">
        <v>21.74</v>
      </c>
      <c r="M447">
        <v>885.98519999999996</v>
      </c>
      <c r="N447">
        <v>4.2454999999999998</v>
      </c>
      <c r="O447">
        <v>21.98</v>
      </c>
    </row>
    <row r="448" spans="1:15" x14ac:dyDescent="0.25">
      <c r="A448">
        <v>888.79870000000005</v>
      </c>
      <c r="B448">
        <v>3.5135999999999998</v>
      </c>
      <c r="C448">
        <v>23.8</v>
      </c>
      <c r="E448">
        <v>888.48509999999999</v>
      </c>
      <c r="F448">
        <v>4.3345000000000002</v>
      </c>
      <c r="G448">
        <v>25.19</v>
      </c>
      <c r="I448">
        <v>887.98519999999996</v>
      </c>
      <c r="J448">
        <v>3.6137000000000001</v>
      </c>
      <c r="K448">
        <v>20.37</v>
      </c>
      <c r="M448">
        <v>887.98519999999996</v>
      </c>
      <c r="N448">
        <v>4.3094999999999999</v>
      </c>
      <c r="O448">
        <v>22.31</v>
      </c>
    </row>
    <row r="449" spans="1:15" x14ac:dyDescent="0.25">
      <c r="A449">
        <v>890.49850000000004</v>
      </c>
      <c r="B449">
        <v>3.661</v>
      </c>
      <c r="C449">
        <v>23.69</v>
      </c>
      <c r="E449">
        <v>890.48500000000001</v>
      </c>
      <c r="F449">
        <v>4.4570999999999996</v>
      </c>
      <c r="G449">
        <v>26.15</v>
      </c>
      <c r="I449">
        <v>889.98530000000005</v>
      </c>
      <c r="J449">
        <v>3.6309999999999998</v>
      </c>
      <c r="K449">
        <v>20.75</v>
      </c>
      <c r="M449">
        <v>889.99369999999999</v>
      </c>
      <c r="N449">
        <v>4.3291000000000004</v>
      </c>
      <c r="O449">
        <v>23.07</v>
      </c>
    </row>
    <row r="450" spans="1:15" x14ac:dyDescent="0.25">
      <c r="A450">
        <v>892.50040000000001</v>
      </c>
      <c r="B450">
        <v>3.7801999999999998</v>
      </c>
      <c r="C450">
        <v>24.61</v>
      </c>
      <c r="E450">
        <v>892.48490000000004</v>
      </c>
      <c r="F450">
        <v>4.5987</v>
      </c>
      <c r="G450">
        <v>26.85</v>
      </c>
      <c r="I450">
        <v>891.98519999999996</v>
      </c>
      <c r="J450">
        <v>3.6726999999999999</v>
      </c>
      <c r="K450">
        <v>20.6</v>
      </c>
      <c r="M450">
        <v>891.98509999999999</v>
      </c>
      <c r="N450">
        <v>4.3563000000000001</v>
      </c>
      <c r="O450">
        <v>22.34</v>
      </c>
    </row>
    <row r="451" spans="1:15" x14ac:dyDescent="0.25">
      <c r="A451">
        <v>894.49860000000001</v>
      </c>
      <c r="B451">
        <v>3.8521000000000001</v>
      </c>
      <c r="C451">
        <v>25.24</v>
      </c>
      <c r="E451">
        <v>894.50850000000003</v>
      </c>
      <c r="F451">
        <v>4.6643999999999997</v>
      </c>
      <c r="G451">
        <v>27.07</v>
      </c>
      <c r="I451">
        <v>894.00990000000002</v>
      </c>
      <c r="J451">
        <v>3.7336</v>
      </c>
      <c r="K451">
        <v>20.149999999999999</v>
      </c>
      <c r="M451">
        <v>893.98509999999999</v>
      </c>
      <c r="N451">
        <v>4.335</v>
      </c>
      <c r="O451">
        <v>22.84</v>
      </c>
    </row>
    <row r="452" spans="1:15" x14ac:dyDescent="0.25">
      <c r="A452">
        <v>896.5</v>
      </c>
      <c r="B452">
        <v>3.895</v>
      </c>
      <c r="C452">
        <v>25.65</v>
      </c>
      <c r="E452">
        <v>896.48490000000004</v>
      </c>
      <c r="F452">
        <v>4.7300000000000004</v>
      </c>
      <c r="G452">
        <v>27.66</v>
      </c>
      <c r="I452">
        <v>896.00070000000005</v>
      </c>
      <c r="J452">
        <v>3.7827999999999999</v>
      </c>
      <c r="K452">
        <v>20.94</v>
      </c>
      <c r="M452">
        <v>895.98509999999999</v>
      </c>
      <c r="N452">
        <v>4.2533000000000003</v>
      </c>
      <c r="O452">
        <v>22.32</v>
      </c>
    </row>
    <row r="453" spans="1:15" x14ac:dyDescent="0.25">
      <c r="A453">
        <v>898.80129999999997</v>
      </c>
      <c r="B453">
        <v>3.8677999999999999</v>
      </c>
      <c r="C453">
        <v>25.82</v>
      </c>
      <c r="E453">
        <v>898.48620000000005</v>
      </c>
      <c r="F453">
        <v>4.7489999999999997</v>
      </c>
      <c r="G453">
        <v>27.9</v>
      </c>
      <c r="I453">
        <v>898.01189999999997</v>
      </c>
      <c r="J453">
        <v>3.8311999999999999</v>
      </c>
      <c r="K453">
        <v>21.12</v>
      </c>
      <c r="M453">
        <v>897.98500000000001</v>
      </c>
      <c r="N453">
        <v>4.1520999999999999</v>
      </c>
      <c r="O453">
        <v>22.49</v>
      </c>
    </row>
    <row r="454" spans="1:15" x14ac:dyDescent="0.25">
      <c r="A454">
        <v>900.50009999999997</v>
      </c>
      <c r="B454">
        <v>3.8351999999999999</v>
      </c>
      <c r="C454">
        <v>26.12</v>
      </c>
      <c r="E454">
        <v>900.48479999999995</v>
      </c>
      <c r="F454">
        <v>4.6816000000000004</v>
      </c>
      <c r="G454">
        <v>28.01</v>
      </c>
      <c r="I454">
        <v>899.98509999999999</v>
      </c>
      <c r="J454">
        <v>3.9024000000000001</v>
      </c>
      <c r="K454">
        <v>21.73</v>
      </c>
      <c r="M454">
        <v>899.98500000000001</v>
      </c>
      <c r="N454">
        <v>4.0587999999999997</v>
      </c>
      <c r="O454">
        <v>21.42</v>
      </c>
    </row>
    <row r="455" spans="1:15" x14ac:dyDescent="0.25">
      <c r="A455">
        <v>902.49770000000001</v>
      </c>
      <c r="B455">
        <v>3.7635999999999998</v>
      </c>
      <c r="C455">
        <v>26.62</v>
      </c>
      <c r="E455">
        <v>902.49159999999995</v>
      </c>
      <c r="F455">
        <v>4.5965999999999996</v>
      </c>
      <c r="G455">
        <v>28.03</v>
      </c>
      <c r="I455">
        <v>901.98500000000001</v>
      </c>
      <c r="J455">
        <v>3.9940000000000002</v>
      </c>
      <c r="K455">
        <v>21.95</v>
      </c>
      <c r="M455">
        <v>901.98509999999999</v>
      </c>
      <c r="N455">
        <v>3.9514</v>
      </c>
      <c r="O455">
        <v>21.6</v>
      </c>
    </row>
    <row r="456" spans="1:15" x14ac:dyDescent="0.25">
      <c r="A456">
        <v>904.49800000000005</v>
      </c>
      <c r="B456">
        <v>3.6448</v>
      </c>
      <c r="C456">
        <v>26</v>
      </c>
      <c r="E456">
        <v>904.48479999999995</v>
      </c>
      <c r="F456">
        <v>4.4931999999999999</v>
      </c>
      <c r="G456">
        <v>27.45</v>
      </c>
      <c r="I456">
        <v>903.98490000000004</v>
      </c>
      <c r="J456">
        <v>4.1022999999999996</v>
      </c>
      <c r="K456">
        <v>22.48</v>
      </c>
      <c r="M456">
        <v>903.98500000000001</v>
      </c>
      <c r="N456">
        <v>3.8340000000000001</v>
      </c>
      <c r="O456">
        <v>21.2</v>
      </c>
    </row>
    <row r="457" spans="1:15" x14ac:dyDescent="0.25">
      <c r="A457">
        <v>906.52260000000001</v>
      </c>
      <c r="B457">
        <v>3.6476999999999999</v>
      </c>
      <c r="C457">
        <v>25.41</v>
      </c>
      <c r="E457">
        <v>906.48469999999998</v>
      </c>
      <c r="F457">
        <v>4.3277999999999999</v>
      </c>
      <c r="G457">
        <v>26.62</v>
      </c>
      <c r="I457">
        <v>905.98500000000001</v>
      </c>
      <c r="J457">
        <v>4.2366999999999999</v>
      </c>
      <c r="K457">
        <v>23.02</v>
      </c>
      <c r="M457">
        <v>905.98490000000004</v>
      </c>
      <c r="N457">
        <v>3.7795000000000001</v>
      </c>
      <c r="O457">
        <v>21.41</v>
      </c>
    </row>
    <row r="458" spans="1:15" x14ac:dyDescent="0.25">
      <c r="A458">
        <v>908.49760000000003</v>
      </c>
      <c r="B458">
        <v>3.5350000000000001</v>
      </c>
      <c r="C458">
        <v>25.11</v>
      </c>
      <c r="E458">
        <v>908.48609999999996</v>
      </c>
      <c r="F458">
        <v>4.1576000000000004</v>
      </c>
      <c r="G458">
        <v>25.89</v>
      </c>
      <c r="I458">
        <v>907.98490000000004</v>
      </c>
      <c r="J458">
        <v>4.3106999999999998</v>
      </c>
      <c r="K458">
        <v>23.36</v>
      </c>
      <c r="M458">
        <v>907.98519999999996</v>
      </c>
      <c r="N458">
        <v>3.7469999999999999</v>
      </c>
      <c r="O458">
        <v>20.89</v>
      </c>
    </row>
    <row r="459" spans="1:15" x14ac:dyDescent="0.25">
      <c r="A459">
        <v>910.49770000000001</v>
      </c>
      <c r="B459">
        <v>3.4155000000000002</v>
      </c>
      <c r="C459">
        <v>24.45</v>
      </c>
      <c r="E459">
        <v>910.48469999999998</v>
      </c>
      <c r="F459">
        <v>4.0479000000000003</v>
      </c>
      <c r="G459">
        <v>25.05</v>
      </c>
      <c r="I459">
        <v>909.98479999999995</v>
      </c>
      <c r="J459">
        <v>4.3574999999999999</v>
      </c>
      <c r="K459">
        <v>23.57</v>
      </c>
      <c r="M459">
        <v>909.98490000000004</v>
      </c>
      <c r="N459">
        <v>3.7218</v>
      </c>
      <c r="O459">
        <v>20.99</v>
      </c>
    </row>
    <row r="460" spans="1:15" x14ac:dyDescent="0.25">
      <c r="A460">
        <v>912.49760000000003</v>
      </c>
      <c r="B460">
        <v>3.3121</v>
      </c>
      <c r="C460">
        <v>23.83</v>
      </c>
      <c r="E460">
        <v>912.50840000000005</v>
      </c>
      <c r="F460">
        <v>3.9780000000000002</v>
      </c>
      <c r="G460">
        <v>24.5</v>
      </c>
      <c r="I460">
        <v>911.98590000000002</v>
      </c>
      <c r="J460">
        <v>4.3803000000000001</v>
      </c>
      <c r="K460">
        <v>24.03</v>
      </c>
      <c r="M460">
        <v>911.98490000000004</v>
      </c>
      <c r="N460">
        <v>3.7058</v>
      </c>
      <c r="O460">
        <v>20.95</v>
      </c>
    </row>
    <row r="461" spans="1:15" x14ac:dyDescent="0.25">
      <c r="A461">
        <v>914.49860000000001</v>
      </c>
      <c r="B461">
        <v>3.2090000000000001</v>
      </c>
      <c r="C461">
        <v>23.24</v>
      </c>
      <c r="E461">
        <v>914.48469999999998</v>
      </c>
      <c r="F461">
        <v>3.8711000000000002</v>
      </c>
      <c r="G461">
        <v>23.94</v>
      </c>
      <c r="I461">
        <v>913.98479999999995</v>
      </c>
      <c r="J461">
        <v>4.3299000000000003</v>
      </c>
      <c r="K461">
        <v>23.98</v>
      </c>
      <c r="M461">
        <v>913.98479999999995</v>
      </c>
      <c r="N461">
        <v>3.7170999999999998</v>
      </c>
      <c r="O461">
        <v>20.98</v>
      </c>
    </row>
    <row r="462" spans="1:15" x14ac:dyDescent="0.25">
      <c r="A462">
        <v>916.49749999999995</v>
      </c>
      <c r="B462">
        <v>3.1646999999999998</v>
      </c>
      <c r="C462">
        <v>22.47</v>
      </c>
      <c r="E462">
        <v>916.4846</v>
      </c>
      <c r="F462">
        <v>3.8860999999999999</v>
      </c>
      <c r="G462">
        <v>23.84</v>
      </c>
      <c r="I462">
        <v>915.98469999999998</v>
      </c>
      <c r="J462">
        <v>4.2511000000000001</v>
      </c>
      <c r="K462">
        <v>24.08</v>
      </c>
      <c r="M462">
        <v>915.98469999999998</v>
      </c>
      <c r="N462">
        <v>3.7553000000000001</v>
      </c>
      <c r="O462">
        <v>20.99</v>
      </c>
    </row>
    <row r="463" spans="1:15" x14ac:dyDescent="0.25">
      <c r="A463">
        <v>918.49749999999995</v>
      </c>
      <c r="B463">
        <v>3.1396999999999999</v>
      </c>
      <c r="C463">
        <v>22.44</v>
      </c>
      <c r="E463">
        <v>918.4846</v>
      </c>
      <c r="F463">
        <v>3.9047999999999998</v>
      </c>
      <c r="G463">
        <v>23.97</v>
      </c>
      <c r="I463">
        <v>917.98469999999998</v>
      </c>
      <c r="J463">
        <v>4.1039000000000003</v>
      </c>
      <c r="K463">
        <v>23.64</v>
      </c>
      <c r="M463">
        <v>918.35829999999999</v>
      </c>
      <c r="N463">
        <v>3.8325</v>
      </c>
      <c r="O463">
        <v>21.15</v>
      </c>
    </row>
    <row r="464" spans="1:15" x14ac:dyDescent="0.25">
      <c r="A464">
        <v>920.49810000000002</v>
      </c>
      <c r="B464">
        <v>3.1621999999999999</v>
      </c>
      <c r="C464">
        <v>22.23</v>
      </c>
      <c r="E464">
        <v>920.48440000000005</v>
      </c>
      <c r="F464">
        <v>3.9180000000000001</v>
      </c>
      <c r="G464">
        <v>23.98</v>
      </c>
      <c r="I464">
        <v>919.98469999999998</v>
      </c>
      <c r="J464">
        <v>3.9356</v>
      </c>
      <c r="K464">
        <v>23.38</v>
      </c>
      <c r="M464">
        <v>919.99300000000005</v>
      </c>
      <c r="N464">
        <v>3.9462000000000002</v>
      </c>
      <c r="O464">
        <v>21.52</v>
      </c>
    </row>
    <row r="465" spans="1:15" x14ac:dyDescent="0.25">
      <c r="A465">
        <v>922.49739999999997</v>
      </c>
      <c r="B465">
        <v>3.2046999999999999</v>
      </c>
      <c r="C465">
        <v>22.28</v>
      </c>
      <c r="E465">
        <v>922.48440000000005</v>
      </c>
      <c r="F465">
        <v>3.9813999999999998</v>
      </c>
      <c r="G465">
        <v>24.18</v>
      </c>
      <c r="I465">
        <v>922.00959999999998</v>
      </c>
      <c r="J465">
        <v>3.81</v>
      </c>
      <c r="K465">
        <v>23.02</v>
      </c>
      <c r="M465">
        <v>921.9846</v>
      </c>
      <c r="N465">
        <v>4.1109999999999998</v>
      </c>
      <c r="O465">
        <v>21.96</v>
      </c>
    </row>
    <row r="466" spans="1:15" x14ac:dyDescent="0.25">
      <c r="A466">
        <v>924.49749999999995</v>
      </c>
      <c r="B466">
        <v>3.246</v>
      </c>
      <c r="C466">
        <v>22.73</v>
      </c>
      <c r="E466">
        <v>924.48450000000003</v>
      </c>
      <c r="F466">
        <v>4.0500999999999996</v>
      </c>
      <c r="G466">
        <v>24.38</v>
      </c>
      <c r="I466">
        <v>923.9846</v>
      </c>
      <c r="J466">
        <v>3.7524999999999999</v>
      </c>
      <c r="K466">
        <v>21.75</v>
      </c>
      <c r="M466">
        <v>923.9846</v>
      </c>
      <c r="N466">
        <v>4.2603999999999997</v>
      </c>
      <c r="O466">
        <v>22.05</v>
      </c>
    </row>
    <row r="467" spans="1:15" x14ac:dyDescent="0.25">
      <c r="A467">
        <v>926.49879999999996</v>
      </c>
      <c r="B467">
        <v>3.3378999999999999</v>
      </c>
      <c r="C467">
        <v>23.38</v>
      </c>
      <c r="E467">
        <v>926.48429999999996</v>
      </c>
      <c r="F467">
        <v>4.1097999999999999</v>
      </c>
      <c r="G467">
        <v>25.01</v>
      </c>
      <c r="I467">
        <v>925.9846</v>
      </c>
      <c r="J467">
        <v>3.6941000000000002</v>
      </c>
      <c r="K467">
        <v>21.54</v>
      </c>
      <c r="M467">
        <v>925.9846</v>
      </c>
      <c r="N467">
        <v>4.3625999999999996</v>
      </c>
      <c r="O467">
        <v>22.65</v>
      </c>
    </row>
    <row r="468" spans="1:15" x14ac:dyDescent="0.25">
      <c r="A468">
        <v>928.49739999999997</v>
      </c>
      <c r="B468">
        <v>3.4622000000000002</v>
      </c>
      <c r="C468">
        <v>23.75</v>
      </c>
      <c r="E468">
        <v>928.48569999999995</v>
      </c>
      <c r="F468">
        <v>4.2096999999999998</v>
      </c>
      <c r="G468">
        <v>25.06</v>
      </c>
      <c r="I468">
        <v>927.9846</v>
      </c>
      <c r="J468">
        <v>3.6709000000000001</v>
      </c>
      <c r="K468">
        <v>20.81</v>
      </c>
      <c r="M468">
        <v>928.35609999999997</v>
      </c>
      <c r="N468">
        <v>4.4817999999999998</v>
      </c>
      <c r="O468">
        <v>22.55</v>
      </c>
    </row>
    <row r="469" spans="1:15" x14ac:dyDescent="0.25">
      <c r="A469">
        <v>930.4973</v>
      </c>
      <c r="B469">
        <v>3.5640000000000001</v>
      </c>
      <c r="C469">
        <v>23.9</v>
      </c>
      <c r="E469">
        <v>930.49390000000005</v>
      </c>
      <c r="F469">
        <v>4.3513999999999999</v>
      </c>
      <c r="G469">
        <v>26.12</v>
      </c>
      <c r="I469">
        <v>929.98789999999997</v>
      </c>
      <c r="J469">
        <v>3.6457000000000002</v>
      </c>
      <c r="K469">
        <v>20.66</v>
      </c>
      <c r="M469">
        <v>929.99289999999996</v>
      </c>
      <c r="N469">
        <v>4.5509000000000004</v>
      </c>
      <c r="O469">
        <v>22.88</v>
      </c>
    </row>
    <row r="470" spans="1:15" x14ac:dyDescent="0.25">
      <c r="A470">
        <v>932.49720000000002</v>
      </c>
      <c r="B470">
        <v>3.6597</v>
      </c>
      <c r="C470">
        <v>24.89</v>
      </c>
      <c r="E470">
        <v>932.48429999999996</v>
      </c>
      <c r="F470">
        <v>4.5</v>
      </c>
      <c r="G470">
        <v>26.3</v>
      </c>
      <c r="I470">
        <v>931.98450000000003</v>
      </c>
      <c r="J470">
        <v>3.7012</v>
      </c>
      <c r="K470">
        <v>20.63</v>
      </c>
      <c r="M470">
        <v>931.98450000000003</v>
      </c>
      <c r="N470">
        <v>4.5236999999999998</v>
      </c>
      <c r="O470">
        <v>22.86</v>
      </c>
    </row>
    <row r="471" spans="1:15" x14ac:dyDescent="0.25">
      <c r="A471">
        <v>934.4973</v>
      </c>
      <c r="B471">
        <v>3.7332999999999998</v>
      </c>
      <c r="C471">
        <v>25.6</v>
      </c>
      <c r="E471">
        <v>934.48419999999999</v>
      </c>
      <c r="F471">
        <v>4.6273999999999997</v>
      </c>
      <c r="G471">
        <v>27.11</v>
      </c>
      <c r="I471">
        <v>933.98440000000005</v>
      </c>
      <c r="J471">
        <v>3.7658999999999998</v>
      </c>
      <c r="K471">
        <v>21.1</v>
      </c>
      <c r="M471">
        <v>933.98440000000005</v>
      </c>
      <c r="N471">
        <v>4.4596</v>
      </c>
      <c r="O471">
        <v>22.76</v>
      </c>
    </row>
    <row r="472" spans="1:15" x14ac:dyDescent="0.25">
      <c r="A472">
        <v>936.49710000000005</v>
      </c>
      <c r="B472">
        <v>3.7860999999999998</v>
      </c>
      <c r="C472">
        <v>26.05</v>
      </c>
      <c r="E472">
        <v>936.48419999999999</v>
      </c>
      <c r="F472">
        <v>4.7460000000000004</v>
      </c>
      <c r="G472">
        <v>27.78</v>
      </c>
      <c r="I472">
        <v>935.98440000000005</v>
      </c>
      <c r="J472">
        <v>3.8428</v>
      </c>
      <c r="K472">
        <v>21.23</v>
      </c>
      <c r="M472">
        <v>935.98440000000005</v>
      </c>
      <c r="N472">
        <v>4.3606999999999996</v>
      </c>
      <c r="O472">
        <v>22.93</v>
      </c>
    </row>
    <row r="473" spans="1:15" x14ac:dyDescent="0.25">
      <c r="A473">
        <v>938.49950000000001</v>
      </c>
      <c r="B473">
        <v>3.8203</v>
      </c>
      <c r="C473">
        <v>27.09</v>
      </c>
      <c r="E473">
        <v>938.48419999999999</v>
      </c>
      <c r="F473">
        <v>4.7820999999999998</v>
      </c>
      <c r="G473">
        <v>27.91</v>
      </c>
      <c r="I473">
        <v>937.98429999999996</v>
      </c>
      <c r="J473">
        <v>3.9470999999999998</v>
      </c>
      <c r="K473">
        <v>22</v>
      </c>
      <c r="M473">
        <v>938.35699999999997</v>
      </c>
      <c r="N473">
        <v>4.2401</v>
      </c>
      <c r="O473">
        <v>22.53</v>
      </c>
    </row>
    <row r="474" spans="1:15" x14ac:dyDescent="0.25">
      <c r="A474">
        <v>940.49779999999998</v>
      </c>
      <c r="B474">
        <v>3.7924000000000002</v>
      </c>
      <c r="C474">
        <v>26.2</v>
      </c>
      <c r="E474">
        <v>940.48410000000001</v>
      </c>
      <c r="F474">
        <v>4.7512999999999996</v>
      </c>
      <c r="G474">
        <v>28</v>
      </c>
      <c r="I474">
        <v>939.98429999999996</v>
      </c>
      <c r="J474">
        <v>4.0334000000000003</v>
      </c>
      <c r="K474">
        <v>21.88</v>
      </c>
      <c r="M474">
        <v>939.99260000000004</v>
      </c>
      <c r="N474">
        <v>4.1246999999999998</v>
      </c>
      <c r="O474">
        <v>22.2</v>
      </c>
    </row>
    <row r="475" spans="1:15" x14ac:dyDescent="0.25">
      <c r="A475">
        <v>942.49839999999995</v>
      </c>
      <c r="B475">
        <v>3.7683</v>
      </c>
      <c r="C475">
        <v>26.42</v>
      </c>
      <c r="E475">
        <v>942.48419999999999</v>
      </c>
      <c r="F475">
        <v>4.6474000000000002</v>
      </c>
      <c r="G475">
        <v>28.18</v>
      </c>
      <c r="I475">
        <v>941.98429999999996</v>
      </c>
      <c r="J475">
        <v>4.1416000000000004</v>
      </c>
      <c r="K475">
        <v>22.46</v>
      </c>
      <c r="M475">
        <v>941.98429999999996</v>
      </c>
      <c r="N475">
        <v>3.9740000000000002</v>
      </c>
      <c r="O475">
        <v>21.57</v>
      </c>
    </row>
    <row r="476" spans="1:15" x14ac:dyDescent="0.25">
      <c r="A476">
        <v>944.4982</v>
      </c>
      <c r="B476">
        <v>3.6657000000000002</v>
      </c>
      <c r="C476">
        <v>26.23</v>
      </c>
      <c r="E476">
        <v>944.48410000000001</v>
      </c>
      <c r="F476">
        <v>4.5124000000000004</v>
      </c>
      <c r="G476">
        <v>27.41</v>
      </c>
      <c r="I476">
        <v>943.98419999999999</v>
      </c>
      <c r="J476">
        <v>4.2706999999999997</v>
      </c>
      <c r="K476">
        <v>22.8</v>
      </c>
      <c r="M476">
        <v>943.98429999999996</v>
      </c>
      <c r="N476">
        <v>3.8431000000000002</v>
      </c>
      <c r="O476">
        <v>21.35</v>
      </c>
    </row>
    <row r="477" spans="1:15" x14ac:dyDescent="0.25">
      <c r="A477">
        <v>946.49869999999999</v>
      </c>
      <c r="B477">
        <v>3.5663999999999998</v>
      </c>
      <c r="C477">
        <v>25.55</v>
      </c>
      <c r="E477">
        <v>946.48410000000001</v>
      </c>
      <c r="F477">
        <v>4.359</v>
      </c>
      <c r="G477">
        <v>27.17</v>
      </c>
      <c r="I477">
        <v>945.98419999999999</v>
      </c>
      <c r="J477">
        <v>4.3666999999999998</v>
      </c>
      <c r="K477">
        <v>23.39</v>
      </c>
      <c r="M477">
        <v>945.98429999999996</v>
      </c>
      <c r="N477">
        <v>3.7248999999999999</v>
      </c>
      <c r="O477">
        <v>21.18</v>
      </c>
    </row>
    <row r="478" spans="1:15" x14ac:dyDescent="0.25">
      <c r="A478">
        <v>948.49919999999997</v>
      </c>
      <c r="B478">
        <v>3.4447000000000001</v>
      </c>
      <c r="C478">
        <v>24.85</v>
      </c>
      <c r="E478">
        <v>948.80420000000004</v>
      </c>
      <c r="F478">
        <v>4.2282999999999999</v>
      </c>
      <c r="G478">
        <v>26.38</v>
      </c>
      <c r="I478">
        <v>948.31550000000004</v>
      </c>
      <c r="J478">
        <v>4.4084000000000003</v>
      </c>
      <c r="K478">
        <v>24.42</v>
      </c>
      <c r="M478">
        <v>948.35860000000002</v>
      </c>
      <c r="N478">
        <v>3.6536</v>
      </c>
      <c r="O478">
        <v>20.81</v>
      </c>
    </row>
    <row r="479" spans="1:15" x14ac:dyDescent="0.25">
      <c r="A479">
        <v>950.49800000000005</v>
      </c>
      <c r="B479">
        <v>3.3182999999999998</v>
      </c>
      <c r="C479">
        <v>24.34</v>
      </c>
      <c r="E479">
        <v>950.48400000000004</v>
      </c>
      <c r="F479">
        <v>4.1247999999999996</v>
      </c>
      <c r="G479">
        <v>25.63</v>
      </c>
      <c r="I479">
        <v>949.98419999999999</v>
      </c>
      <c r="J479">
        <v>4.4245999999999999</v>
      </c>
      <c r="K479">
        <v>24.09</v>
      </c>
      <c r="M479">
        <v>949.99249999999995</v>
      </c>
      <c r="N479">
        <v>3.6425000000000001</v>
      </c>
      <c r="O479">
        <v>21.63</v>
      </c>
    </row>
    <row r="480" spans="1:15" x14ac:dyDescent="0.25">
      <c r="A480">
        <v>952.49829999999997</v>
      </c>
      <c r="B480">
        <v>3.2372000000000001</v>
      </c>
      <c r="C480">
        <v>23.82</v>
      </c>
      <c r="E480">
        <v>952.48400000000004</v>
      </c>
      <c r="F480">
        <v>4.0334000000000003</v>
      </c>
      <c r="G480">
        <v>24.79</v>
      </c>
      <c r="I480">
        <v>951.98410000000001</v>
      </c>
      <c r="J480">
        <v>4.4039999999999999</v>
      </c>
      <c r="K480">
        <v>24.49</v>
      </c>
      <c r="M480">
        <v>951.98419999999999</v>
      </c>
      <c r="N480">
        <v>3.6898</v>
      </c>
      <c r="O480">
        <v>21.07</v>
      </c>
    </row>
    <row r="481" spans="1:15" x14ac:dyDescent="0.25">
      <c r="A481">
        <v>954.49699999999996</v>
      </c>
      <c r="B481">
        <v>3.2136</v>
      </c>
      <c r="C481">
        <v>23.06</v>
      </c>
      <c r="E481">
        <v>954.48389999999995</v>
      </c>
      <c r="F481">
        <v>3.9746000000000001</v>
      </c>
      <c r="G481">
        <v>24.31</v>
      </c>
      <c r="I481">
        <v>953.98410000000001</v>
      </c>
      <c r="J481">
        <v>4.3461999999999996</v>
      </c>
      <c r="K481">
        <v>24.75</v>
      </c>
      <c r="M481">
        <v>953.99260000000004</v>
      </c>
      <c r="N481">
        <v>3.77</v>
      </c>
      <c r="O481">
        <v>21.34</v>
      </c>
    </row>
    <row r="482" spans="1:15" x14ac:dyDescent="0.25">
      <c r="A482">
        <v>956.49699999999996</v>
      </c>
      <c r="B482">
        <v>3.1917</v>
      </c>
      <c r="C482">
        <v>22.73</v>
      </c>
      <c r="E482">
        <v>956.48389999999995</v>
      </c>
      <c r="F482">
        <v>3.9253999999999998</v>
      </c>
      <c r="G482">
        <v>23.73</v>
      </c>
      <c r="I482">
        <v>955.98410000000001</v>
      </c>
      <c r="J482">
        <v>4.2533000000000003</v>
      </c>
      <c r="K482">
        <v>24.54</v>
      </c>
      <c r="M482">
        <v>955.98429999999996</v>
      </c>
      <c r="N482">
        <v>3.8900999999999999</v>
      </c>
      <c r="O482">
        <v>21.36</v>
      </c>
    </row>
    <row r="483" spans="1:15" x14ac:dyDescent="0.25">
      <c r="A483">
        <v>958.78610000000003</v>
      </c>
      <c r="B483">
        <v>3.1926000000000001</v>
      </c>
      <c r="C483">
        <v>22.17</v>
      </c>
      <c r="E483">
        <v>958.48389999999995</v>
      </c>
      <c r="F483">
        <v>3.9359000000000002</v>
      </c>
      <c r="G483">
        <v>23.79</v>
      </c>
      <c r="I483">
        <v>957.98400000000004</v>
      </c>
      <c r="J483">
        <v>4.1383999999999999</v>
      </c>
      <c r="K483">
        <v>23.73</v>
      </c>
      <c r="M483">
        <v>957.98410000000001</v>
      </c>
      <c r="N483">
        <v>4.0252999999999997</v>
      </c>
      <c r="O483">
        <v>21.92</v>
      </c>
    </row>
    <row r="484" spans="1:15" x14ac:dyDescent="0.25">
      <c r="A484">
        <v>960.49680000000001</v>
      </c>
      <c r="B484">
        <v>3.2178</v>
      </c>
      <c r="C484">
        <v>22.52</v>
      </c>
      <c r="E484">
        <v>960.48389999999995</v>
      </c>
      <c r="F484">
        <v>3.956</v>
      </c>
      <c r="G484">
        <v>23.94</v>
      </c>
      <c r="I484">
        <v>959.98400000000004</v>
      </c>
      <c r="J484">
        <v>4.0145</v>
      </c>
      <c r="K484">
        <v>23.34</v>
      </c>
      <c r="M484">
        <v>959.98410000000001</v>
      </c>
      <c r="N484">
        <v>4.1539000000000001</v>
      </c>
      <c r="O484">
        <v>22.13</v>
      </c>
    </row>
    <row r="485" spans="1:15" x14ac:dyDescent="0.25">
      <c r="A485">
        <v>962.49680000000001</v>
      </c>
      <c r="B485">
        <v>3.2559</v>
      </c>
      <c r="C485">
        <v>22.57</v>
      </c>
      <c r="E485">
        <v>962.4837</v>
      </c>
      <c r="F485">
        <v>3.9575</v>
      </c>
      <c r="G485">
        <v>24.44</v>
      </c>
      <c r="I485">
        <v>961.98400000000004</v>
      </c>
      <c r="J485">
        <v>3.8650000000000002</v>
      </c>
      <c r="K485">
        <v>22.84</v>
      </c>
      <c r="M485">
        <v>961.98400000000004</v>
      </c>
      <c r="N485">
        <v>4.2723000000000004</v>
      </c>
      <c r="O485">
        <v>22.1</v>
      </c>
    </row>
    <row r="486" spans="1:15" x14ac:dyDescent="0.25">
      <c r="A486">
        <v>964.49760000000003</v>
      </c>
      <c r="B486">
        <v>3.3205</v>
      </c>
      <c r="C486">
        <v>23.25</v>
      </c>
      <c r="E486">
        <v>964.4837</v>
      </c>
      <c r="F486">
        <v>4.0336999999999996</v>
      </c>
      <c r="G486">
        <v>24.73</v>
      </c>
      <c r="I486">
        <v>963.98400000000004</v>
      </c>
      <c r="J486">
        <v>3.7467999999999999</v>
      </c>
      <c r="K486">
        <v>22</v>
      </c>
      <c r="M486">
        <v>963.98400000000004</v>
      </c>
      <c r="N486">
        <v>4.3605999999999998</v>
      </c>
      <c r="O486">
        <v>22.52</v>
      </c>
    </row>
    <row r="487" spans="1:15" x14ac:dyDescent="0.25">
      <c r="A487">
        <v>966.49689999999998</v>
      </c>
      <c r="B487">
        <v>3.3683999999999998</v>
      </c>
      <c r="C487">
        <v>23.41</v>
      </c>
      <c r="E487">
        <v>966.50670000000002</v>
      </c>
      <c r="F487">
        <v>4.1067999999999998</v>
      </c>
      <c r="G487">
        <v>25.38</v>
      </c>
      <c r="I487">
        <v>965.98379999999997</v>
      </c>
      <c r="J487">
        <v>3.6951000000000001</v>
      </c>
      <c r="K487">
        <v>21.64</v>
      </c>
      <c r="M487">
        <v>965.98400000000004</v>
      </c>
      <c r="N487">
        <v>4.4119000000000002</v>
      </c>
      <c r="O487">
        <v>22.56</v>
      </c>
    </row>
    <row r="488" spans="1:15" x14ac:dyDescent="0.25">
      <c r="A488">
        <v>968.79070000000002</v>
      </c>
      <c r="B488">
        <v>3.4622999999999999</v>
      </c>
      <c r="C488">
        <v>24.05</v>
      </c>
      <c r="E488">
        <v>968.48360000000002</v>
      </c>
      <c r="F488">
        <v>4.2087000000000003</v>
      </c>
      <c r="G488">
        <v>25.68</v>
      </c>
      <c r="I488">
        <v>967.98389999999995</v>
      </c>
      <c r="J488">
        <v>3.6726000000000001</v>
      </c>
      <c r="K488">
        <v>21.21</v>
      </c>
      <c r="M488">
        <v>967.98530000000005</v>
      </c>
      <c r="N488">
        <v>4.4683999999999999</v>
      </c>
      <c r="O488">
        <v>22.9</v>
      </c>
    </row>
    <row r="489" spans="1:15" x14ac:dyDescent="0.25">
      <c r="A489">
        <v>970.4982</v>
      </c>
      <c r="B489">
        <v>3.5308999999999999</v>
      </c>
      <c r="C489">
        <v>24.43</v>
      </c>
      <c r="E489">
        <v>970.48360000000002</v>
      </c>
      <c r="F489">
        <v>4.3188000000000004</v>
      </c>
      <c r="G489">
        <v>26.59</v>
      </c>
      <c r="I489">
        <v>969.98379999999997</v>
      </c>
      <c r="J489">
        <v>3.6833</v>
      </c>
      <c r="K489">
        <v>21.03</v>
      </c>
      <c r="M489">
        <v>969.98379999999997</v>
      </c>
      <c r="N489">
        <v>4.4968000000000004</v>
      </c>
      <c r="O489">
        <v>22.64</v>
      </c>
    </row>
    <row r="490" spans="1:15" x14ac:dyDescent="0.25">
      <c r="A490">
        <v>972.49770000000001</v>
      </c>
      <c r="B490">
        <v>3.6217999999999999</v>
      </c>
      <c r="C490">
        <v>25.22</v>
      </c>
      <c r="E490">
        <v>972.48360000000002</v>
      </c>
      <c r="F490">
        <v>4.4013999999999998</v>
      </c>
      <c r="G490">
        <v>27.24</v>
      </c>
      <c r="I490">
        <v>971.9837</v>
      </c>
      <c r="J490">
        <v>3.7334000000000001</v>
      </c>
      <c r="K490">
        <v>20.39</v>
      </c>
      <c r="M490">
        <v>971.98379999999997</v>
      </c>
      <c r="N490">
        <v>4.4718</v>
      </c>
      <c r="O490">
        <v>22.88</v>
      </c>
    </row>
    <row r="491" spans="1:15" x14ac:dyDescent="0.25">
      <c r="A491">
        <v>974.49779999999998</v>
      </c>
      <c r="B491">
        <v>3.6953</v>
      </c>
      <c r="C491">
        <v>26.06</v>
      </c>
      <c r="E491">
        <v>974.48360000000002</v>
      </c>
      <c r="F491">
        <v>4.4973000000000001</v>
      </c>
      <c r="G491">
        <v>27.36</v>
      </c>
      <c r="I491">
        <v>974.00900000000001</v>
      </c>
      <c r="J491">
        <v>3.7970999999999999</v>
      </c>
      <c r="K491">
        <v>21.29</v>
      </c>
      <c r="M491">
        <v>973.98379999999997</v>
      </c>
      <c r="N491">
        <v>4.4107000000000003</v>
      </c>
      <c r="O491">
        <v>23.39</v>
      </c>
    </row>
    <row r="492" spans="1:15" x14ac:dyDescent="0.25">
      <c r="A492">
        <v>976.49900000000002</v>
      </c>
      <c r="B492">
        <v>3.7490000000000001</v>
      </c>
      <c r="C492">
        <v>26.74</v>
      </c>
      <c r="E492">
        <v>976.4837</v>
      </c>
      <c r="F492">
        <v>4.5651000000000002</v>
      </c>
      <c r="G492">
        <v>28.12</v>
      </c>
      <c r="I492">
        <v>975.9837</v>
      </c>
      <c r="J492">
        <v>3.83</v>
      </c>
      <c r="K492">
        <v>21.26</v>
      </c>
      <c r="M492">
        <v>975.9837</v>
      </c>
      <c r="N492">
        <v>4.2984</v>
      </c>
      <c r="O492">
        <v>22.77</v>
      </c>
    </row>
    <row r="493" spans="1:15" x14ac:dyDescent="0.25">
      <c r="A493">
        <v>978.49860000000001</v>
      </c>
      <c r="B493">
        <v>3.7740999999999998</v>
      </c>
      <c r="C493">
        <v>26.49</v>
      </c>
      <c r="E493">
        <v>978.48429999999996</v>
      </c>
      <c r="F493">
        <v>4.6403999999999996</v>
      </c>
      <c r="G493">
        <v>28.13</v>
      </c>
      <c r="I493">
        <v>977.9837</v>
      </c>
      <c r="J493">
        <v>3.8864999999999998</v>
      </c>
      <c r="K493">
        <v>21.35</v>
      </c>
      <c r="M493">
        <v>977.9837</v>
      </c>
      <c r="N493">
        <v>4.1346999999999996</v>
      </c>
      <c r="O493">
        <v>22.44</v>
      </c>
    </row>
    <row r="494" spans="1:15" x14ac:dyDescent="0.25">
      <c r="A494">
        <v>980.51990000000001</v>
      </c>
      <c r="B494">
        <v>3.7707999999999999</v>
      </c>
      <c r="C494">
        <v>27.02</v>
      </c>
      <c r="E494">
        <v>980.4837</v>
      </c>
      <c r="F494">
        <v>4.6265999999999998</v>
      </c>
      <c r="G494">
        <v>28.22</v>
      </c>
      <c r="I494">
        <v>979.98360000000002</v>
      </c>
      <c r="J494">
        <v>3.9365000000000001</v>
      </c>
      <c r="K494">
        <v>21.64</v>
      </c>
      <c r="M494">
        <v>979.9837</v>
      </c>
      <c r="N494">
        <v>3.9698000000000002</v>
      </c>
      <c r="O494">
        <v>22.7</v>
      </c>
    </row>
    <row r="495" spans="1:15" x14ac:dyDescent="0.25">
      <c r="A495">
        <v>982.49760000000003</v>
      </c>
      <c r="B495">
        <v>3.7301000000000002</v>
      </c>
      <c r="C495">
        <v>26.46</v>
      </c>
      <c r="E495">
        <v>982.48350000000005</v>
      </c>
      <c r="F495">
        <v>4.5408999999999997</v>
      </c>
      <c r="G495">
        <v>28.1</v>
      </c>
      <c r="I495">
        <v>982.00789999999995</v>
      </c>
      <c r="J495">
        <v>3.9723000000000002</v>
      </c>
      <c r="K495">
        <v>22.62</v>
      </c>
      <c r="M495">
        <v>981.9837</v>
      </c>
      <c r="N495">
        <v>3.8451</v>
      </c>
      <c r="O495">
        <v>22.13</v>
      </c>
    </row>
    <row r="496" spans="1:15" x14ac:dyDescent="0.25">
      <c r="A496">
        <v>984.49649999999997</v>
      </c>
      <c r="B496">
        <v>3.6526000000000001</v>
      </c>
      <c r="C496">
        <v>26</v>
      </c>
      <c r="E496">
        <v>984.50720000000001</v>
      </c>
      <c r="F496">
        <v>4.4438000000000004</v>
      </c>
      <c r="G496">
        <v>27.81</v>
      </c>
      <c r="I496">
        <v>983.98360000000002</v>
      </c>
      <c r="J496">
        <v>4.0327999999999999</v>
      </c>
      <c r="K496">
        <v>22.86</v>
      </c>
      <c r="M496">
        <v>983.98360000000002</v>
      </c>
      <c r="N496">
        <v>3.7355999999999998</v>
      </c>
      <c r="O496">
        <v>21.87</v>
      </c>
    </row>
    <row r="497" spans="1:15" x14ac:dyDescent="0.25">
      <c r="A497">
        <v>986.49620000000004</v>
      </c>
      <c r="B497">
        <v>3.5659000000000001</v>
      </c>
      <c r="C497">
        <v>25.28</v>
      </c>
      <c r="E497">
        <v>986.48339999999996</v>
      </c>
      <c r="F497">
        <v>4.2792000000000003</v>
      </c>
      <c r="G497">
        <v>27.14</v>
      </c>
      <c r="I497">
        <v>985.98350000000005</v>
      </c>
      <c r="J497">
        <v>4.1246999999999998</v>
      </c>
      <c r="K497">
        <v>23.3</v>
      </c>
      <c r="M497">
        <v>985.98360000000002</v>
      </c>
      <c r="N497">
        <v>3.6966999999999999</v>
      </c>
      <c r="O497">
        <v>21.41</v>
      </c>
    </row>
    <row r="498" spans="1:15" x14ac:dyDescent="0.25">
      <c r="A498">
        <v>988.49649999999997</v>
      </c>
      <c r="B498">
        <v>3.4426000000000001</v>
      </c>
      <c r="C498">
        <v>24.34</v>
      </c>
      <c r="E498">
        <v>988.48339999999996</v>
      </c>
      <c r="F498">
        <v>4.1531000000000002</v>
      </c>
      <c r="G498">
        <v>26.56</v>
      </c>
      <c r="I498">
        <v>987.98350000000005</v>
      </c>
      <c r="J498">
        <v>4.2502000000000004</v>
      </c>
      <c r="K498">
        <v>23.69</v>
      </c>
      <c r="M498">
        <v>987.98490000000004</v>
      </c>
      <c r="N498">
        <v>3.6890999999999998</v>
      </c>
      <c r="O498">
        <v>21.66</v>
      </c>
    </row>
    <row r="499" spans="1:15" x14ac:dyDescent="0.25">
      <c r="A499">
        <v>990.49789999999996</v>
      </c>
      <c r="B499">
        <v>3.3233000000000001</v>
      </c>
      <c r="C499">
        <v>23.82</v>
      </c>
      <c r="E499">
        <v>990.48329999999999</v>
      </c>
      <c r="F499">
        <v>4.0349000000000004</v>
      </c>
      <c r="G499">
        <v>25.49</v>
      </c>
      <c r="I499">
        <v>990.00789999999995</v>
      </c>
      <c r="J499">
        <v>4.3311999999999999</v>
      </c>
      <c r="K499">
        <v>24.55</v>
      </c>
      <c r="M499">
        <v>989.98350000000005</v>
      </c>
      <c r="N499">
        <v>3.7305999999999999</v>
      </c>
      <c r="O499">
        <v>21.39</v>
      </c>
    </row>
    <row r="500" spans="1:15" x14ac:dyDescent="0.25">
      <c r="A500">
        <v>992.49810000000002</v>
      </c>
      <c r="B500">
        <v>3.2094</v>
      </c>
      <c r="C500">
        <v>23.09</v>
      </c>
      <c r="E500">
        <v>992.48329999999999</v>
      </c>
      <c r="F500">
        <v>3.9073000000000002</v>
      </c>
      <c r="G500">
        <v>24.87</v>
      </c>
      <c r="I500">
        <v>992.00819999999999</v>
      </c>
      <c r="J500">
        <v>4.3289</v>
      </c>
      <c r="K500">
        <v>24.29</v>
      </c>
      <c r="M500">
        <v>991.9923</v>
      </c>
      <c r="N500">
        <v>3.7930999999999999</v>
      </c>
      <c r="O500">
        <v>21.48</v>
      </c>
    </row>
    <row r="501" spans="1:15" x14ac:dyDescent="0.25">
      <c r="A501">
        <v>994.4982</v>
      </c>
      <c r="B501">
        <v>3.1716000000000002</v>
      </c>
      <c r="C501">
        <v>22.69</v>
      </c>
      <c r="E501">
        <v>994.48329999999999</v>
      </c>
      <c r="F501">
        <v>3.8311999999999999</v>
      </c>
      <c r="G501">
        <v>24.24</v>
      </c>
      <c r="I501">
        <v>993.98339999999996</v>
      </c>
      <c r="J501">
        <v>4.2904999999999998</v>
      </c>
      <c r="K501">
        <v>24.48</v>
      </c>
      <c r="M501">
        <v>993.98350000000005</v>
      </c>
      <c r="N501">
        <v>3.8856999999999999</v>
      </c>
      <c r="O501">
        <v>21.29</v>
      </c>
    </row>
    <row r="502" spans="1:15" x14ac:dyDescent="0.25">
      <c r="A502">
        <v>996.49630000000002</v>
      </c>
      <c r="B502">
        <v>3.1612</v>
      </c>
      <c r="C502">
        <v>22.13</v>
      </c>
      <c r="E502">
        <v>996.48320000000001</v>
      </c>
      <c r="F502">
        <v>3.8275000000000001</v>
      </c>
      <c r="G502">
        <v>24.13</v>
      </c>
      <c r="I502">
        <v>995.9837</v>
      </c>
      <c r="J502">
        <v>4.2026000000000003</v>
      </c>
      <c r="K502">
        <v>24.75</v>
      </c>
      <c r="M502">
        <v>995.98350000000005</v>
      </c>
      <c r="N502">
        <v>3.9697</v>
      </c>
      <c r="O502">
        <v>21.85</v>
      </c>
    </row>
    <row r="503" spans="1:15" x14ac:dyDescent="0.25">
      <c r="A503">
        <v>998.49900000000002</v>
      </c>
      <c r="B503">
        <v>3.1821000000000002</v>
      </c>
      <c r="C503">
        <v>22.31</v>
      </c>
      <c r="E503">
        <v>998.48450000000003</v>
      </c>
      <c r="F503">
        <v>3.8694000000000002</v>
      </c>
      <c r="G503">
        <v>24.09</v>
      </c>
      <c r="I503">
        <v>997.98339999999996</v>
      </c>
      <c r="J503">
        <v>4.0625999999999998</v>
      </c>
      <c r="K503">
        <v>24.14</v>
      </c>
      <c r="M503">
        <v>997.98469999999998</v>
      </c>
      <c r="N503">
        <v>4.0228999999999999</v>
      </c>
      <c r="O503">
        <v>22.16</v>
      </c>
    </row>
    <row r="504" spans="1:15" x14ac:dyDescent="0.25">
      <c r="A504">
        <v>1000.4973</v>
      </c>
      <c r="B504">
        <v>3.2054</v>
      </c>
      <c r="C504">
        <v>23.17</v>
      </c>
      <c r="E504">
        <v>1000.4832</v>
      </c>
      <c r="F504">
        <v>3.8972000000000002</v>
      </c>
      <c r="G504">
        <v>23.9</v>
      </c>
      <c r="I504">
        <v>999.98320000000001</v>
      </c>
      <c r="J504">
        <v>3.9100999999999999</v>
      </c>
      <c r="K504">
        <v>23.51</v>
      </c>
      <c r="M504">
        <v>999.99220000000003</v>
      </c>
      <c r="N504">
        <v>4.0922999999999998</v>
      </c>
      <c r="O504">
        <v>22.1</v>
      </c>
    </row>
    <row r="505" spans="1:15" x14ac:dyDescent="0.25">
      <c r="A505">
        <v>1002.4978</v>
      </c>
      <c r="B505">
        <v>3.2757999999999998</v>
      </c>
      <c r="C505">
        <v>22.8</v>
      </c>
      <c r="E505">
        <v>1002.4832</v>
      </c>
      <c r="F505">
        <v>3.9563999999999999</v>
      </c>
      <c r="G505">
        <v>24.49</v>
      </c>
      <c r="I505">
        <v>1001.9832</v>
      </c>
      <c r="J505">
        <v>3.7839999999999998</v>
      </c>
      <c r="K505">
        <v>22.73</v>
      </c>
      <c r="M505">
        <v>1001.9834</v>
      </c>
      <c r="N505">
        <v>4.1654</v>
      </c>
      <c r="O505">
        <v>22.75</v>
      </c>
    </row>
    <row r="506" spans="1:15" x14ac:dyDescent="0.25">
      <c r="A506">
        <v>1004.4973</v>
      </c>
      <c r="B506">
        <v>3.3715000000000002</v>
      </c>
      <c r="C506">
        <v>23.63</v>
      </c>
      <c r="E506">
        <v>1004.5069</v>
      </c>
      <c r="F506">
        <v>4.0537000000000001</v>
      </c>
      <c r="G506">
        <v>24.99</v>
      </c>
      <c r="I506">
        <v>1003.9833</v>
      </c>
      <c r="J506">
        <v>3.6772999999999998</v>
      </c>
      <c r="K506">
        <v>22.35</v>
      </c>
      <c r="M506">
        <v>1003.9833</v>
      </c>
      <c r="N506">
        <v>4.2480000000000002</v>
      </c>
      <c r="O506">
        <v>22.38</v>
      </c>
    </row>
    <row r="507" spans="1:15" x14ac:dyDescent="0.25">
      <c r="A507">
        <v>1006.496</v>
      </c>
      <c r="B507">
        <v>3.4868999999999999</v>
      </c>
      <c r="C507">
        <v>23.99</v>
      </c>
      <c r="E507">
        <v>1006.4831</v>
      </c>
      <c r="F507">
        <v>4.1379999999999999</v>
      </c>
      <c r="G507">
        <v>24.97</v>
      </c>
      <c r="I507">
        <v>1005.9846</v>
      </c>
      <c r="J507">
        <v>3.6377999999999999</v>
      </c>
      <c r="K507">
        <v>21.66</v>
      </c>
      <c r="M507">
        <v>1005.9832</v>
      </c>
      <c r="N507">
        <v>4.2835999999999999</v>
      </c>
      <c r="O507">
        <v>22.94</v>
      </c>
    </row>
    <row r="508" spans="1:15" x14ac:dyDescent="0.25">
      <c r="A508">
        <v>1008.795</v>
      </c>
      <c r="B508">
        <v>3.6168</v>
      </c>
      <c r="C508">
        <v>24.73</v>
      </c>
      <c r="E508">
        <v>1008.4829999999999</v>
      </c>
      <c r="F508">
        <v>4.3030999999999997</v>
      </c>
      <c r="G508">
        <v>25.94</v>
      </c>
      <c r="I508">
        <v>1007.9832</v>
      </c>
      <c r="J508">
        <v>3.6427</v>
      </c>
      <c r="K508">
        <v>20.81</v>
      </c>
      <c r="M508">
        <v>1007.9832</v>
      </c>
      <c r="N508">
        <v>4.3484999999999996</v>
      </c>
      <c r="O508">
        <v>22.79</v>
      </c>
    </row>
    <row r="509" spans="1:15" x14ac:dyDescent="0.25">
      <c r="A509">
        <v>1010.496</v>
      </c>
      <c r="B509">
        <v>3.7202999999999999</v>
      </c>
      <c r="C509">
        <v>25.29</v>
      </c>
      <c r="E509">
        <v>1010.4829</v>
      </c>
      <c r="F509">
        <v>4.4409999999999998</v>
      </c>
      <c r="G509">
        <v>26.53</v>
      </c>
      <c r="I509">
        <v>1009.9832</v>
      </c>
      <c r="J509">
        <v>3.6972</v>
      </c>
      <c r="K509">
        <v>21.44</v>
      </c>
      <c r="M509">
        <v>1009.9832</v>
      </c>
      <c r="N509">
        <v>4.3704999999999998</v>
      </c>
      <c r="O509">
        <v>22.86</v>
      </c>
    </row>
    <row r="510" spans="1:15" x14ac:dyDescent="0.25">
      <c r="A510">
        <v>1012.4959</v>
      </c>
      <c r="B510">
        <v>3.7871000000000001</v>
      </c>
      <c r="C510">
        <v>26.37</v>
      </c>
      <c r="E510">
        <v>1012.5062</v>
      </c>
      <c r="F510">
        <v>4.5591999999999997</v>
      </c>
      <c r="G510">
        <v>27.11</v>
      </c>
      <c r="I510">
        <v>1011.9831</v>
      </c>
      <c r="J510">
        <v>3.7650000000000001</v>
      </c>
      <c r="K510">
        <v>21.23</v>
      </c>
      <c r="M510">
        <v>1011.9831</v>
      </c>
      <c r="N510">
        <v>4.3670999999999998</v>
      </c>
      <c r="O510">
        <v>23.26</v>
      </c>
    </row>
    <row r="511" spans="1:15" x14ac:dyDescent="0.25">
      <c r="A511">
        <v>1014.4958</v>
      </c>
      <c r="B511">
        <v>3.7976000000000001</v>
      </c>
      <c r="C511">
        <v>26.06</v>
      </c>
      <c r="E511">
        <v>1014.4829</v>
      </c>
      <c r="F511">
        <v>4.6852999999999998</v>
      </c>
      <c r="G511">
        <v>27.52</v>
      </c>
      <c r="I511">
        <v>1013.9829999999999</v>
      </c>
      <c r="J511">
        <v>3.8607999999999998</v>
      </c>
      <c r="K511">
        <v>21.38</v>
      </c>
      <c r="M511">
        <v>1013.9831</v>
      </c>
      <c r="N511">
        <v>4.3600000000000003</v>
      </c>
      <c r="O511">
        <v>23.21</v>
      </c>
    </row>
    <row r="512" spans="1:15" x14ac:dyDescent="0.25">
      <c r="A512">
        <v>1016.496</v>
      </c>
      <c r="B512">
        <v>3.8073000000000001</v>
      </c>
      <c r="C512">
        <v>26.66</v>
      </c>
      <c r="E512">
        <v>1016.4828</v>
      </c>
      <c r="F512">
        <v>4.7472000000000003</v>
      </c>
      <c r="G512">
        <v>28.39</v>
      </c>
      <c r="I512">
        <v>1015.9844000000001</v>
      </c>
      <c r="J512">
        <v>3.9899</v>
      </c>
      <c r="K512">
        <v>21.77</v>
      </c>
      <c r="M512">
        <v>1015.9831</v>
      </c>
      <c r="N512">
        <v>4.2872000000000003</v>
      </c>
      <c r="O512">
        <v>23.01</v>
      </c>
    </row>
    <row r="513" spans="1:15" x14ac:dyDescent="0.25">
      <c r="A513">
        <v>1018.795</v>
      </c>
      <c r="B513">
        <v>3.7915999999999999</v>
      </c>
      <c r="C513">
        <v>27.07</v>
      </c>
      <c r="E513">
        <v>1018.4828</v>
      </c>
      <c r="F513">
        <v>4.7423000000000002</v>
      </c>
      <c r="G513">
        <v>28.29</v>
      </c>
      <c r="I513">
        <v>1017.9948000000001</v>
      </c>
      <c r="J513">
        <v>4.1063000000000001</v>
      </c>
      <c r="K513">
        <v>22.1</v>
      </c>
      <c r="M513">
        <v>1018.347</v>
      </c>
      <c r="N513">
        <v>4.1923000000000004</v>
      </c>
      <c r="O513">
        <v>22.74</v>
      </c>
    </row>
    <row r="514" spans="1:15" x14ac:dyDescent="0.25">
      <c r="A514">
        <v>1020.4967</v>
      </c>
      <c r="B514">
        <v>3.7797000000000001</v>
      </c>
      <c r="C514">
        <v>26.73</v>
      </c>
      <c r="E514">
        <v>1020.5067</v>
      </c>
      <c r="F514">
        <v>4.6863000000000001</v>
      </c>
      <c r="G514">
        <v>28.38</v>
      </c>
      <c r="I514">
        <v>1020.0102000000001</v>
      </c>
      <c r="J514">
        <v>4.2195</v>
      </c>
      <c r="K514">
        <v>22.31</v>
      </c>
      <c r="M514">
        <v>1019.9915</v>
      </c>
      <c r="N514">
        <v>4.0510000000000002</v>
      </c>
      <c r="O514">
        <v>22.33</v>
      </c>
    </row>
    <row r="515" spans="1:15" x14ac:dyDescent="0.25">
      <c r="A515">
        <v>1022.4958</v>
      </c>
      <c r="B515">
        <v>3.7081</v>
      </c>
      <c r="C515">
        <v>26.5</v>
      </c>
      <c r="E515">
        <v>1022.4828</v>
      </c>
      <c r="F515">
        <v>4.5804999999999998</v>
      </c>
      <c r="G515">
        <v>28.37</v>
      </c>
      <c r="I515">
        <v>1021.9829</v>
      </c>
      <c r="J515">
        <v>4.2971000000000004</v>
      </c>
      <c r="K515">
        <v>22.85</v>
      </c>
      <c r="M515">
        <v>1021.9829999999999</v>
      </c>
      <c r="N515">
        <v>3.9514999999999998</v>
      </c>
      <c r="O515">
        <v>22.58</v>
      </c>
    </row>
    <row r="516" spans="1:15" x14ac:dyDescent="0.25">
      <c r="A516">
        <v>1024.4957999999999</v>
      </c>
      <c r="B516">
        <v>3.6116999999999999</v>
      </c>
      <c r="C516">
        <v>25.8</v>
      </c>
      <c r="E516">
        <v>1024.4827</v>
      </c>
      <c r="F516">
        <v>4.4535999999999998</v>
      </c>
      <c r="G516">
        <v>27.78</v>
      </c>
      <c r="I516">
        <v>1023.9841</v>
      </c>
      <c r="J516">
        <v>4.3551000000000002</v>
      </c>
      <c r="K516">
        <v>23.26</v>
      </c>
      <c r="M516">
        <v>1023.9829999999999</v>
      </c>
      <c r="N516">
        <v>3.8264999999999998</v>
      </c>
      <c r="O516">
        <v>22.07</v>
      </c>
    </row>
    <row r="517" spans="1:15" x14ac:dyDescent="0.25">
      <c r="A517">
        <v>1026.4967999999999</v>
      </c>
      <c r="B517">
        <v>3.5068999999999999</v>
      </c>
      <c r="C517">
        <v>25.36</v>
      </c>
      <c r="E517">
        <v>1026.4827</v>
      </c>
      <c r="F517">
        <v>4.2766999999999999</v>
      </c>
      <c r="G517">
        <v>26.91</v>
      </c>
      <c r="I517">
        <v>1025.9842000000001</v>
      </c>
      <c r="J517">
        <v>4.3880999999999997</v>
      </c>
      <c r="K517">
        <v>23.97</v>
      </c>
      <c r="M517">
        <v>1025.9829</v>
      </c>
      <c r="N517">
        <v>3.7347999999999999</v>
      </c>
      <c r="O517">
        <v>21.32</v>
      </c>
    </row>
    <row r="518" spans="1:15" x14ac:dyDescent="0.25">
      <c r="A518">
        <v>1028.4973</v>
      </c>
      <c r="B518">
        <v>3.4182000000000001</v>
      </c>
      <c r="C518">
        <v>24.51</v>
      </c>
      <c r="E518">
        <v>1028.7946999999999</v>
      </c>
      <c r="F518">
        <v>4.1843000000000004</v>
      </c>
      <c r="G518">
        <v>26.2</v>
      </c>
      <c r="I518">
        <v>1027.9828</v>
      </c>
      <c r="J518">
        <v>4.3982999999999999</v>
      </c>
      <c r="K518">
        <v>24.3</v>
      </c>
      <c r="M518">
        <v>1028.3434999999999</v>
      </c>
      <c r="N518">
        <v>3.6640000000000001</v>
      </c>
      <c r="O518">
        <v>21.19</v>
      </c>
    </row>
    <row r="519" spans="1:15" x14ac:dyDescent="0.25">
      <c r="A519">
        <v>1030.52</v>
      </c>
      <c r="B519">
        <v>3.3193000000000001</v>
      </c>
      <c r="C519">
        <v>23.51</v>
      </c>
      <c r="E519">
        <v>1030.5065999999999</v>
      </c>
      <c r="F519">
        <v>4.1059000000000001</v>
      </c>
      <c r="G519">
        <v>25.73</v>
      </c>
      <c r="I519">
        <v>1029.9828</v>
      </c>
      <c r="J519">
        <v>4.3769999999999998</v>
      </c>
      <c r="K519">
        <v>24.62</v>
      </c>
      <c r="M519">
        <v>1029.9914000000001</v>
      </c>
      <c r="N519">
        <v>3.6697000000000002</v>
      </c>
      <c r="O519">
        <v>21.19</v>
      </c>
    </row>
    <row r="520" spans="1:15" x14ac:dyDescent="0.25">
      <c r="A520">
        <v>1032.5196000000001</v>
      </c>
      <c r="B520">
        <v>3.2446000000000002</v>
      </c>
      <c r="C520">
        <v>23.32</v>
      </c>
      <c r="E520">
        <v>1032.4826</v>
      </c>
      <c r="F520">
        <v>4.0598000000000001</v>
      </c>
      <c r="G520">
        <v>24.74</v>
      </c>
      <c r="I520">
        <v>1031.9833000000001</v>
      </c>
      <c r="J520">
        <v>4.343</v>
      </c>
      <c r="K520">
        <v>24.68</v>
      </c>
      <c r="M520">
        <v>1031.9829</v>
      </c>
      <c r="N520">
        <v>3.6924000000000001</v>
      </c>
      <c r="O520">
        <v>21.47</v>
      </c>
    </row>
    <row r="521" spans="1:15" x14ac:dyDescent="0.25">
      <c r="A521">
        <v>1034.5424</v>
      </c>
      <c r="B521">
        <v>3.2185999999999999</v>
      </c>
      <c r="C521">
        <v>22.92</v>
      </c>
      <c r="E521">
        <v>1034.4826</v>
      </c>
      <c r="F521">
        <v>4.0115999999999996</v>
      </c>
      <c r="G521">
        <v>23.98</v>
      </c>
      <c r="I521">
        <v>1033.9828</v>
      </c>
      <c r="J521">
        <v>4.2881</v>
      </c>
      <c r="K521">
        <v>24.99</v>
      </c>
      <c r="M521">
        <v>1033.9827</v>
      </c>
      <c r="N521">
        <v>3.7522000000000002</v>
      </c>
      <c r="O521">
        <v>21.87</v>
      </c>
    </row>
    <row r="522" spans="1:15" x14ac:dyDescent="0.25">
      <c r="A522">
        <v>1036.4956999999999</v>
      </c>
      <c r="B522">
        <v>3.2096</v>
      </c>
      <c r="C522">
        <v>22.83</v>
      </c>
      <c r="E522">
        <v>1036.4826</v>
      </c>
      <c r="F522">
        <v>3.9578000000000002</v>
      </c>
      <c r="G522">
        <v>23.91</v>
      </c>
      <c r="I522">
        <v>1035.9836</v>
      </c>
      <c r="J522">
        <v>4.1976000000000004</v>
      </c>
      <c r="K522">
        <v>23.97</v>
      </c>
      <c r="M522">
        <v>1035.9828</v>
      </c>
      <c r="N522">
        <v>3.8433000000000002</v>
      </c>
      <c r="O522">
        <v>22.13</v>
      </c>
    </row>
    <row r="523" spans="1:15" x14ac:dyDescent="0.25">
      <c r="A523">
        <v>1038.4969000000001</v>
      </c>
      <c r="B523">
        <v>3.2031000000000001</v>
      </c>
      <c r="C523">
        <v>22.78</v>
      </c>
      <c r="E523">
        <v>1038.4964</v>
      </c>
      <c r="F523">
        <v>3.9660000000000002</v>
      </c>
      <c r="G523">
        <v>24.13</v>
      </c>
      <c r="I523">
        <v>1037.9845</v>
      </c>
      <c r="J523">
        <v>4.0732999999999997</v>
      </c>
      <c r="K523">
        <v>24.84</v>
      </c>
      <c r="M523">
        <v>1038.3514</v>
      </c>
      <c r="N523">
        <v>3.9348999999999998</v>
      </c>
      <c r="O523">
        <v>22.29</v>
      </c>
    </row>
    <row r="524" spans="1:15" x14ac:dyDescent="0.25">
      <c r="A524">
        <v>1040.4953</v>
      </c>
      <c r="B524">
        <v>3.2690000000000001</v>
      </c>
      <c r="C524">
        <v>23.05</v>
      </c>
      <c r="E524">
        <v>1040.4960000000001</v>
      </c>
      <c r="F524">
        <v>3.9975000000000001</v>
      </c>
      <c r="G524">
        <v>24.05</v>
      </c>
      <c r="I524">
        <v>1042.0070000000001</v>
      </c>
      <c r="J524">
        <v>3.9489000000000001</v>
      </c>
      <c r="K524">
        <v>23.67</v>
      </c>
      <c r="M524">
        <v>1039.99</v>
      </c>
      <c r="N524">
        <v>4.0891000000000002</v>
      </c>
      <c r="O524">
        <v>22.5</v>
      </c>
    </row>
    <row r="525" spans="1:15" x14ac:dyDescent="0.25">
      <c r="A525">
        <v>1042.4954</v>
      </c>
      <c r="B525">
        <v>3.3485</v>
      </c>
      <c r="C525">
        <v>24.22</v>
      </c>
      <c r="E525">
        <v>1042.4956999999999</v>
      </c>
      <c r="F525">
        <v>4.0354999999999999</v>
      </c>
      <c r="G525">
        <v>24.58</v>
      </c>
      <c r="I525">
        <v>1043.9826</v>
      </c>
      <c r="J525">
        <v>3.8492000000000002</v>
      </c>
      <c r="K525">
        <v>22.2</v>
      </c>
      <c r="M525">
        <v>1041.9826</v>
      </c>
      <c r="N525">
        <v>4.2422000000000004</v>
      </c>
      <c r="O525">
        <v>22.74</v>
      </c>
    </row>
    <row r="526" spans="1:15" x14ac:dyDescent="0.25">
      <c r="A526">
        <v>1044.4955</v>
      </c>
      <c r="B526">
        <v>3.4624999999999999</v>
      </c>
      <c r="C526">
        <v>23.88</v>
      </c>
      <c r="E526">
        <v>1044.5201</v>
      </c>
      <c r="F526">
        <v>4.1420000000000003</v>
      </c>
      <c r="G526">
        <v>25.35</v>
      </c>
      <c r="I526">
        <v>1045.9826</v>
      </c>
      <c r="J526">
        <v>3.7229000000000001</v>
      </c>
      <c r="K526">
        <v>21.67</v>
      </c>
      <c r="M526">
        <v>1043.9826</v>
      </c>
      <c r="N526">
        <v>4.3994999999999997</v>
      </c>
      <c r="O526">
        <v>22.78</v>
      </c>
    </row>
    <row r="527" spans="1:15" x14ac:dyDescent="0.25">
      <c r="A527">
        <v>1046.4955</v>
      </c>
      <c r="B527">
        <v>3.6040000000000001</v>
      </c>
      <c r="C527">
        <v>24.85</v>
      </c>
      <c r="E527">
        <v>1046.8122000000001</v>
      </c>
      <c r="F527">
        <v>4.2343000000000002</v>
      </c>
      <c r="G527">
        <v>25.53</v>
      </c>
      <c r="I527">
        <v>1048.0223000000001</v>
      </c>
      <c r="J527">
        <v>3.6652999999999998</v>
      </c>
      <c r="K527">
        <v>21.23</v>
      </c>
      <c r="M527">
        <v>1045.9826</v>
      </c>
      <c r="N527">
        <v>4.4878999999999998</v>
      </c>
      <c r="O527">
        <v>22.99</v>
      </c>
    </row>
    <row r="528" spans="1:15" x14ac:dyDescent="0.25">
      <c r="A528">
        <v>1048.797</v>
      </c>
      <c r="B528">
        <v>3.7021000000000002</v>
      </c>
      <c r="C528">
        <v>24.69</v>
      </c>
      <c r="E528">
        <v>1048.4960000000001</v>
      </c>
      <c r="F528">
        <v>4.3836000000000004</v>
      </c>
      <c r="G528">
        <v>26.12</v>
      </c>
      <c r="I528">
        <v>1049.9972</v>
      </c>
      <c r="J528">
        <v>3.6331000000000002</v>
      </c>
      <c r="K528">
        <v>21.06</v>
      </c>
      <c r="M528">
        <v>1048.3443</v>
      </c>
      <c r="N528">
        <v>4.5461</v>
      </c>
      <c r="O528">
        <v>23.5</v>
      </c>
    </row>
    <row r="529" spans="1:15" x14ac:dyDescent="0.25">
      <c r="A529">
        <v>1050.4954</v>
      </c>
      <c r="B529">
        <v>3.7898000000000001</v>
      </c>
      <c r="C529">
        <v>25.43</v>
      </c>
      <c r="E529">
        <v>1050.4956999999999</v>
      </c>
      <c r="F529">
        <v>4.5002000000000004</v>
      </c>
      <c r="G529">
        <v>27</v>
      </c>
      <c r="I529">
        <v>1051.9965999999999</v>
      </c>
      <c r="J529">
        <v>3.6453000000000002</v>
      </c>
      <c r="K529">
        <v>21.22</v>
      </c>
      <c r="M529">
        <v>1049.991</v>
      </c>
      <c r="N529">
        <v>4.5305</v>
      </c>
      <c r="O529">
        <v>23.88</v>
      </c>
    </row>
    <row r="530" spans="1:15" x14ac:dyDescent="0.25">
      <c r="A530">
        <v>1052.4953</v>
      </c>
      <c r="B530">
        <v>3.8332000000000002</v>
      </c>
      <c r="C530">
        <v>26.02</v>
      </c>
      <c r="E530">
        <v>1052.5225</v>
      </c>
      <c r="F530">
        <v>4.5949</v>
      </c>
      <c r="G530">
        <v>27.07</v>
      </c>
      <c r="I530">
        <v>1053.9965999999999</v>
      </c>
      <c r="J530">
        <v>3.6730999999999998</v>
      </c>
      <c r="K530">
        <v>21.21</v>
      </c>
      <c r="M530">
        <v>1051.9825000000001</v>
      </c>
      <c r="N530">
        <v>4.4394999999999998</v>
      </c>
      <c r="O530">
        <v>23.46</v>
      </c>
    </row>
    <row r="531" spans="1:15" x14ac:dyDescent="0.25">
      <c r="A531">
        <v>1054.4951000000001</v>
      </c>
      <c r="B531">
        <v>3.8254000000000001</v>
      </c>
      <c r="C531">
        <v>26.71</v>
      </c>
      <c r="E531">
        <v>1054.5162</v>
      </c>
      <c r="F531">
        <v>4.6430999999999996</v>
      </c>
      <c r="G531">
        <v>27.82</v>
      </c>
      <c r="I531">
        <v>1055.9965999999999</v>
      </c>
      <c r="J531">
        <v>3.7589999999999999</v>
      </c>
      <c r="K531">
        <v>21.64</v>
      </c>
      <c r="M531">
        <v>1053.9825000000001</v>
      </c>
      <c r="N531">
        <v>4.3593000000000002</v>
      </c>
      <c r="O531">
        <v>23.68</v>
      </c>
    </row>
    <row r="532" spans="1:15" x14ac:dyDescent="0.25">
      <c r="A532">
        <v>1056.4953</v>
      </c>
      <c r="B532">
        <v>3.8054999999999999</v>
      </c>
      <c r="C532">
        <v>26.88</v>
      </c>
      <c r="E532">
        <v>1056.4946</v>
      </c>
      <c r="F532">
        <v>4.6637000000000004</v>
      </c>
      <c r="G532">
        <v>28.05</v>
      </c>
      <c r="I532">
        <v>1057.9965999999999</v>
      </c>
      <c r="J532">
        <v>3.8424999999999998</v>
      </c>
      <c r="K532">
        <v>21.8</v>
      </c>
      <c r="M532">
        <v>1055.9824000000001</v>
      </c>
      <c r="N532">
        <v>4.2344999999999997</v>
      </c>
      <c r="O532">
        <v>23.1</v>
      </c>
    </row>
    <row r="533" spans="1:15" x14ac:dyDescent="0.25">
      <c r="A533">
        <v>1058.4952000000001</v>
      </c>
      <c r="B533">
        <v>3.7684000000000002</v>
      </c>
      <c r="C533">
        <v>27.01</v>
      </c>
      <c r="E533">
        <v>1058.4946</v>
      </c>
      <c r="F533">
        <v>4.6837</v>
      </c>
      <c r="G533">
        <v>28.48</v>
      </c>
      <c r="I533">
        <v>1059.9993999999999</v>
      </c>
      <c r="J533">
        <v>3.9554</v>
      </c>
      <c r="K533">
        <v>22.57</v>
      </c>
      <c r="M533">
        <v>1058.3515</v>
      </c>
      <c r="N533">
        <v>4.1203000000000003</v>
      </c>
      <c r="O533">
        <v>22.96</v>
      </c>
    </row>
    <row r="534" spans="1:15" x14ac:dyDescent="0.25">
      <c r="A534">
        <v>1060.4948999999999</v>
      </c>
      <c r="B534">
        <v>3.7098</v>
      </c>
      <c r="C534">
        <v>26.52</v>
      </c>
      <c r="E534">
        <v>1060.4944</v>
      </c>
      <c r="F534">
        <v>4.6588000000000003</v>
      </c>
      <c r="G534">
        <v>28.64</v>
      </c>
      <c r="I534">
        <v>1061.9964</v>
      </c>
      <c r="J534">
        <v>4.0716999999999999</v>
      </c>
      <c r="K534">
        <v>22.81</v>
      </c>
      <c r="M534">
        <v>1059.9824000000001</v>
      </c>
      <c r="N534">
        <v>4.0354999999999999</v>
      </c>
      <c r="O534">
        <v>22.15</v>
      </c>
    </row>
    <row r="535" spans="1:15" x14ac:dyDescent="0.25">
      <c r="A535">
        <v>1062.4949999999999</v>
      </c>
      <c r="B535">
        <v>3.5975000000000001</v>
      </c>
      <c r="C535">
        <v>26.53</v>
      </c>
      <c r="E535">
        <v>1062.4947999999999</v>
      </c>
      <c r="F535">
        <v>4.6010999999999997</v>
      </c>
      <c r="G535">
        <v>28.6</v>
      </c>
      <c r="I535">
        <v>1063.9965999999999</v>
      </c>
      <c r="J535">
        <v>4.1764000000000001</v>
      </c>
      <c r="K535">
        <v>23.62</v>
      </c>
      <c r="M535">
        <v>1061.9908</v>
      </c>
      <c r="N535">
        <v>3.9925999999999999</v>
      </c>
      <c r="O535">
        <v>22.29</v>
      </c>
    </row>
    <row r="536" spans="1:15" x14ac:dyDescent="0.25">
      <c r="A536">
        <v>1064.4953</v>
      </c>
      <c r="B536">
        <v>3.4931999999999999</v>
      </c>
      <c r="C536">
        <v>25.86</v>
      </c>
      <c r="E536">
        <v>1064.4943000000001</v>
      </c>
      <c r="F536">
        <v>4.5216000000000003</v>
      </c>
      <c r="G536">
        <v>28.1</v>
      </c>
      <c r="I536">
        <v>1065.9963</v>
      </c>
      <c r="J536">
        <v>4.2807000000000004</v>
      </c>
      <c r="K536">
        <v>23.81</v>
      </c>
      <c r="M536">
        <v>1063.9822999999999</v>
      </c>
      <c r="N536">
        <v>3.9581</v>
      </c>
      <c r="O536">
        <v>21.61</v>
      </c>
    </row>
    <row r="537" spans="1:15" x14ac:dyDescent="0.25">
      <c r="A537">
        <v>1066.4952000000001</v>
      </c>
      <c r="B537">
        <v>3.4216000000000002</v>
      </c>
      <c r="C537">
        <v>25.12</v>
      </c>
      <c r="E537">
        <v>1066.4945</v>
      </c>
      <c r="F537">
        <v>4.3723999999999998</v>
      </c>
      <c r="G537">
        <v>27.05</v>
      </c>
      <c r="I537">
        <v>1067.9963</v>
      </c>
      <c r="J537">
        <v>4.3463000000000003</v>
      </c>
      <c r="K537">
        <v>24.34</v>
      </c>
      <c r="M537">
        <v>1065.9822999999999</v>
      </c>
      <c r="N537">
        <v>3.8895</v>
      </c>
      <c r="O537">
        <v>21.74</v>
      </c>
    </row>
    <row r="538" spans="1:15" x14ac:dyDescent="0.25">
      <c r="A538">
        <v>1068.4949999999999</v>
      </c>
      <c r="B538">
        <v>3.32</v>
      </c>
      <c r="C538">
        <v>23.89</v>
      </c>
      <c r="E538">
        <v>1068.4942000000001</v>
      </c>
      <c r="F538">
        <v>4.2270000000000003</v>
      </c>
      <c r="G538">
        <v>26.53</v>
      </c>
      <c r="I538">
        <v>1069.9973</v>
      </c>
      <c r="J538">
        <v>4.3806000000000003</v>
      </c>
      <c r="K538">
        <v>24.6</v>
      </c>
      <c r="M538">
        <v>1067.9836</v>
      </c>
      <c r="N538">
        <v>3.8447</v>
      </c>
      <c r="O538">
        <v>21.34</v>
      </c>
    </row>
    <row r="539" spans="1:15" x14ac:dyDescent="0.25">
      <c r="A539">
        <v>1070.4957999999999</v>
      </c>
      <c r="B539">
        <v>3.2671000000000001</v>
      </c>
      <c r="C539">
        <v>23.41</v>
      </c>
      <c r="E539">
        <v>1070.4943000000001</v>
      </c>
      <c r="F539">
        <v>4.0948000000000002</v>
      </c>
      <c r="G539">
        <v>25.44</v>
      </c>
      <c r="I539">
        <v>1071.9962</v>
      </c>
      <c r="J539">
        <v>4.3993000000000002</v>
      </c>
      <c r="K539">
        <v>24.95</v>
      </c>
      <c r="M539">
        <v>1069.9821999999999</v>
      </c>
      <c r="N539">
        <v>3.8028</v>
      </c>
      <c r="O539">
        <v>21.1</v>
      </c>
    </row>
    <row r="540" spans="1:15" x14ac:dyDescent="0.25">
      <c r="A540">
        <v>1072.4952000000001</v>
      </c>
      <c r="B540">
        <v>3.2208999999999999</v>
      </c>
      <c r="C540">
        <v>23.28</v>
      </c>
      <c r="E540">
        <v>1072.4942000000001</v>
      </c>
      <c r="F540">
        <v>3.9790000000000001</v>
      </c>
      <c r="G540">
        <v>24.59</v>
      </c>
      <c r="I540">
        <v>1073.9974999999999</v>
      </c>
      <c r="J540">
        <v>4.3494000000000002</v>
      </c>
      <c r="K540">
        <v>24.64</v>
      </c>
      <c r="M540">
        <v>1071.9906000000001</v>
      </c>
      <c r="N540">
        <v>3.7949000000000002</v>
      </c>
      <c r="O540">
        <v>21.53</v>
      </c>
    </row>
    <row r="541" spans="1:15" x14ac:dyDescent="0.25">
      <c r="A541">
        <v>1074.4947999999999</v>
      </c>
      <c r="B541">
        <v>3.2050000000000001</v>
      </c>
      <c r="C541">
        <v>22.73</v>
      </c>
      <c r="E541">
        <v>1074.4947999999999</v>
      </c>
      <c r="F541">
        <v>3.9327999999999999</v>
      </c>
      <c r="G541">
        <v>24.34</v>
      </c>
      <c r="I541">
        <v>1076.3388</v>
      </c>
      <c r="J541">
        <v>4.2727000000000004</v>
      </c>
      <c r="K541">
        <v>24.56</v>
      </c>
      <c r="M541">
        <v>1073.9821999999999</v>
      </c>
      <c r="N541">
        <v>3.8069000000000002</v>
      </c>
      <c r="O541">
        <v>21.83</v>
      </c>
    </row>
    <row r="542" spans="1:15" x14ac:dyDescent="0.25">
      <c r="A542">
        <v>1076.5209</v>
      </c>
      <c r="B542">
        <v>3.2202999999999999</v>
      </c>
      <c r="C542">
        <v>22.94</v>
      </c>
      <c r="E542">
        <v>1076.8134</v>
      </c>
      <c r="F542">
        <v>3.9630999999999998</v>
      </c>
      <c r="G542">
        <v>24.17</v>
      </c>
      <c r="I542">
        <v>1077.9969000000001</v>
      </c>
      <c r="J542">
        <v>4.1616</v>
      </c>
      <c r="K542">
        <v>24.12</v>
      </c>
      <c r="M542">
        <v>1075.9820999999999</v>
      </c>
      <c r="N542">
        <v>3.8917000000000002</v>
      </c>
      <c r="O542">
        <v>21.91</v>
      </c>
    </row>
    <row r="543" spans="1:15" x14ac:dyDescent="0.25">
      <c r="A543">
        <v>1078.4947999999999</v>
      </c>
      <c r="B543">
        <v>3.2273000000000001</v>
      </c>
      <c r="C543">
        <v>22.94</v>
      </c>
      <c r="E543">
        <v>1078.4943000000001</v>
      </c>
      <c r="F543">
        <v>4.0484999999999998</v>
      </c>
      <c r="G543">
        <v>24.28</v>
      </c>
      <c r="I543">
        <v>1079.9966999999999</v>
      </c>
      <c r="J543">
        <v>4.0385999999999997</v>
      </c>
      <c r="K543">
        <v>23.72</v>
      </c>
      <c r="M543">
        <v>1077.9834000000001</v>
      </c>
      <c r="N543">
        <v>3.9653</v>
      </c>
      <c r="O543">
        <v>22.08</v>
      </c>
    </row>
    <row r="544" spans="1:15" x14ac:dyDescent="0.25">
      <c r="A544">
        <v>1080.4948999999999</v>
      </c>
      <c r="B544">
        <v>3.2694999999999999</v>
      </c>
      <c r="C544">
        <v>23.47</v>
      </c>
      <c r="E544">
        <v>1080.5172</v>
      </c>
      <c r="F544">
        <v>4.1188000000000002</v>
      </c>
      <c r="G544">
        <v>24.65</v>
      </c>
      <c r="I544">
        <v>1081.9972</v>
      </c>
      <c r="J544">
        <v>3.9228999999999998</v>
      </c>
      <c r="K544">
        <v>22.89</v>
      </c>
      <c r="M544">
        <v>1079.982</v>
      </c>
      <c r="N544">
        <v>4.0678000000000001</v>
      </c>
      <c r="O544">
        <v>22.4</v>
      </c>
    </row>
    <row r="545" spans="1:15" x14ac:dyDescent="0.25">
      <c r="A545">
        <v>1082.4947</v>
      </c>
      <c r="B545">
        <v>3.3363</v>
      </c>
      <c r="C545">
        <v>23.64</v>
      </c>
      <c r="E545">
        <v>1082.5173</v>
      </c>
      <c r="F545">
        <v>4.2157999999999998</v>
      </c>
      <c r="G545">
        <v>24.83</v>
      </c>
      <c r="I545">
        <v>1083.9960000000001</v>
      </c>
      <c r="J545">
        <v>3.8077000000000001</v>
      </c>
      <c r="K545">
        <v>22.89</v>
      </c>
      <c r="M545">
        <v>1081.9819</v>
      </c>
      <c r="N545">
        <v>4.1616</v>
      </c>
      <c r="O545">
        <v>22.67</v>
      </c>
    </row>
    <row r="546" spans="1:15" x14ac:dyDescent="0.25">
      <c r="A546">
        <v>1084.4947999999999</v>
      </c>
      <c r="B546">
        <v>3.4228000000000001</v>
      </c>
      <c r="C546">
        <v>24.38</v>
      </c>
      <c r="E546">
        <v>1084.5235</v>
      </c>
      <c r="F546">
        <v>4.3254999999999999</v>
      </c>
      <c r="G546">
        <v>25.27</v>
      </c>
      <c r="I546">
        <v>1086.3262</v>
      </c>
      <c r="J546">
        <v>3.7534000000000001</v>
      </c>
      <c r="K546">
        <v>22.18</v>
      </c>
      <c r="M546">
        <v>1083.9819</v>
      </c>
      <c r="N546">
        <v>4.2457000000000003</v>
      </c>
      <c r="O546">
        <v>22.65</v>
      </c>
    </row>
    <row r="547" spans="1:15" x14ac:dyDescent="0.25">
      <c r="A547">
        <v>1086.4948999999999</v>
      </c>
      <c r="B547">
        <v>3.5150999999999999</v>
      </c>
      <c r="C547">
        <v>24.47</v>
      </c>
      <c r="E547">
        <v>1086.8351</v>
      </c>
      <c r="F547">
        <v>4.3940999999999999</v>
      </c>
      <c r="G547">
        <v>25.68</v>
      </c>
      <c r="I547">
        <v>1087.9958999999999</v>
      </c>
      <c r="J547">
        <v>3.7151000000000001</v>
      </c>
      <c r="K547">
        <v>21.54</v>
      </c>
      <c r="M547">
        <v>1085.9819</v>
      </c>
      <c r="N547">
        <v>4.3032000000000004</v>
      </c>
      <c r="O547">
        <v>23.1</v>
      </c>
    </row>
    <row r="548" spans="1:15" x14ac:dyDescent="0.25">
      <c r="A548">
        <v>1088.4962</v>
      </c>
      <c r="B548">
        <v>3.5939000000000001</v>
      </c>
      <c r="C548">
        <v>25.77</v>
      </c>
      <c r="E548">
        <v>1088.4947</v>
      </c>
      <c r="F548">
        <v>4.4657</v>
      </c>
      <c r="G548">
        <v>26</v>
      </c>
      <c r="I548">
        <v>1089.9962</v>
      </c>
      <c r="J548">
        <v>3.7084000000000001</v>
      </c>
      <c r="K548">
        <v>21.39</v>
      </c>
      <c r="M548">
        <v>1087.9833000000001</v>
      </c>
      <c r="N548">
        <v>4.3327</v>
      </c>
      <c r="O548">
        <v>23.73</v>
      </c>
    </row>
    <row r="549" spans="1:15" x14ac:dyDescent="0.25">
      <c r="A549">
        <v>1090.4964</v>
      </c>
      <c r="B549">
        <v>3.6764000000000001</v>
      </c>
      <c r="C549">
        <v>25.93</v>
      </c>
      <c r="E549">
        <v>1090.4943000000001</v>
      </c>
      <c r="F549">
        <v>4.5281000000000002</v>
      </c>
      <c r="G549">
        <v>26.89</v>
      </c>
      <c r="I549">
        <v>1091.9953</v>
      </c>
      <c r="J549">
        <v>3.7198000000000002</v>
      </c>
      <c r="K549">
        <v>21.57</v>
      </c>
      <c r="M549">
        <v>1089.9818</v>
      </c>
      <c r="N549">
        <v>4.3678999999999997</v>
      </c>
      <c r="O549">
        <v>23.62</v>
      </c>
    </row>
    <row r="550" spans="1:15" x14ac:dyDescent="0.25">
      <c r="A550">
        <v>1092.4952000000001</v>
      </c>
      <c r="B550">
        <v>3.7035999999999998</v>
      </c>
      <c r="C550">
        <v>26.82</v>
      </c>
      <c r="E550">
        <v>1092.5168000000001</v>
      </c>
      <c r="F550">
        <v>4.5797999999999996</v>
      </c>
      <c r="G550">
        <v>27.32</v>
      </c>
      <c r="I550">
        <v>1093.9958999999999</v>
      </c>
      <c r="J550">
        <v>3.7694000000000001</v>
      </c>
      <c r="K550">
        <v>21.21</v>
      </c>
      <c r="M550">
        <v>1091.9818</v>
      </c>
      <c r="N550">
        <v>4.3461999999999996</v>
      </c>
      <c r="O550">
        <v>23.52</v>
      </c>
    </row>
    <row r="551" spans="1:15" x14ac:dyDescent="0.25">
      <c r="A551">
        <v>1094.4955</v>
      </c>
      <c r="B551">
        <v>3.7170999999999998</v>
      </c>
      <c r="C551">
        <v>26.64</v>
      </c>
      <c r="E551">
        <v>1094.5166999999999</v>
      </c>
      <c r="F551">
        <v>4.6607000000000003</v>
      </c>
      <c r="G551">
        <v>28.28</v>
      </c>
      <c r="I551">
        <v>1096.3277</v>
      </c>
      <c r="J551">
        <v>3.8424999999999998</v>
      </c>
      <c r="K551">
        <v>22.18</v>
      </c>
      <c r="M551">
        <v>1093.9818</v>
      </c>
      <c r="N551">
        <v>4.3349000000000002</v>
      </c>
      <c r="O551">
        <v>23.63</v>
      </c>
    </row>
    <row r="552" spans="1:15" x14ac:dyDescent="0.25">
      <c r="A552">
        <v>1096.4945</v>
      </c>
      <c r="B552">
        <v>3.7252999999999998</v>
      </c>
      <c r="C552">
        <v>26.66</v>
      </c>
      <c r="E552">
        <v>1096.4938</v>
      </c>
      <c r="F552">
        <v>4.7046999999999999</v>
      </c>
      <c r="G552">
        <v>28.56</v>
      </c>
      <c r="I552">
        <v>1098.0197000000001</v>
      </c>
      <c r="J552">
        <v>3.9226999999999999</v>
      </c>
      <c r="K552">
        <v>21.87</v>
      </c>
      <c r="M552">
        <v>1095.9819</v>
      </c>
      <c r="N552">
        <v>4.2453000000000003</v>
      </c>
      <c r="O552">
        <v>23.42</v>
      </c>
    </row>
    <row r="553" spans="1:15" x14ac:dyDescent="0.25">
      <c r="A553">
        <v>1098.7825</v>
      </c>
      <c r="B553">
        <v>3.6957</v>
      </c>
      <c r="C553">
        <v>27.36</v>
      </c>
      <c r="E553">
        <v>1098.4939999999999</v>
      </c>
      <c r="F553">
        <v>4.7092000000000001</v>
      </c>
      <c r="G553">
        <v>28.9</v>
      </c>
      <c r="I553">
        <v>1099.9965</v>
      </c>
      <c r="J553">
        <v>4.0156000000000001</v>
      </c>
      <c r="K553">
        <v>22.3</v>
      </c>
      <c r="M553">
        <v>1098.3552999999999</v>
      </c>
      <c r="N553">
        <v>4.1425999999999998</v>
      </c>
      <c r="O553">
        <v>23.02</v>
      </c>
    </row>
    <row r="554" spans="1:15" x14ac:dyDescent="0.25">
      <c r="A554">
        <v>1100.4956999999999</v>
      </c>
      <c r="B554">
        <v>3.6587000000000001</v>
      </c>
      <c r="C554">
        <v>26.88</v>
      </c>
      <c r="E554">
        <v>1100.4937</v>
      </c>
      <c r="F554">
        <v>4.6681999999999997</v>
      </c>
      <c r="G554">
        <v>28.69</v>
      </c>
      <c r="I554">
        <v>1101.9964</v>
      </c>
      <c r="J554">
        <v>4.1022999999999996</v>
      </c>
      <c r="K554">
        <v>23.17</v>
      </c>
      <c r="M554">
        <v>1099.9817</v>
      </c>
      <c r="N554">
        <v>4.0224000000000002</v>
      </c>
      <c r="O554">
        <v>22.68</v>
      </c>
    </row>
    <row r="555" spans="1:15" x14ac:dyDescent="0.25">
      <c r="A555">
        <v>1102.4957999999999</v>
      </c>
      <c r="B555">
        <v>3.5657000000000001</v>
      </c>
      <c r="C555">
        <v>25.83</v>
      </c>
      <c r="E555">
        <v>1102.4938</v>
      </c>
      <c r="F555">
        <v>4.5782999999999996</v>
      </c>
      <c r="G555">
        <v>28.43</v>
      </c>
      <c r="I555">
        <v>1103.9964</v>
      </c>
      <c r="J555">
        <v>4.1780999999999997</v>
      </c>
      <c r="K555">
        <v>23.72</v>
      </c>
      <c r="M555">
        <v>1101.9818</v>
      </c>
      <c r="N555">
        <v>3.9100999999999999</v>
      </c>
      <c r="O555">
        <v>22.18</v>
      </c>
    </row>
    <row r="556" spans="1:15" x14ac:dyDescent="0.25">
      <c r="A556">
        <v>1104.4947999999999</v>
      </c>
      <c r="B556">
        <v>3.4453</v>
      </c>
      <c r="C556">
        <v>25.09</v>
      </c>
      <c r="E556">
        <v>1104.4937</v>
      </c>
      <c r="F556">
        <v>4.4824000000000002</v>
      </c>
      <c r="G556">
        <v>27.69</v>
      </c>
      <c r="I556">
        <v>1105.9976999999999</v>
      </c>
      <c r="J556">
        <v>4.2831999999999999</v>
      </c>
      <c r="K556">
        <v>23.87</v>
      </c>
      <c r="M556">
        <v>1103.9816000000001</v>
      </c>
      <c r="N556">
        <v>3.8222999999999998</v>
      </c>
      <c r="O556">
        <v>21.94</v>
      </c>
    </row>
    <row r="557" spans="1:15" x14ac:dyDescent="0.25">
      <c r="A557">
        <v>1106.4943000000001</v>
      </c>
      <c r="B557">
        <v>3.3538000000000001</v>
      </c>
      <c r="C557">
        <v>24.48</v>
      </c>
      <c r="E557">
        <v>1106.4939999999999</v>
      </c>
      <c r="F557">
        <v>4.3430999999999997</v>
      </c>
      <c r="G557">
        <v>26.9</v>
      </c>
      <c r="I557">
        <v>1107.9963</v>
      </c>
      <c r="J557">
        <v>4.3627000000000002</v>
      </c>
      <c r="K557">
        <v>24.59</v>
      </c>
      <c r="M557">
        <v>1105.9816000000001</v>
      </c>
      <c r="N557">
        <v>3.7753000000000001</v>
      </c>
      <c r="O557">
        <v>21.89</v>
      </c>
    </row>
    <row r="558" spans="1:15" x14ac:dyDescent="0.25">
      <c r="A558">
        <v>1108.7868000000001</v>
      </c>
      <c r="B558">
        <v>3.2574999999999998</v>
      </c>
      <c r="C558">
        <v>23.84</v>
      </c>
      <c r="E558">
        <v>1108.4935</v>
      </c>
      <c r="F558">
        <v>4.2432999999999996</v>
      </c>
      <c r="G558">
        <v>26.07</v>
      </c>
      <c r="I558">
        <v>1109.9963</v>
      </c>
      <c r="J558">
        <v>4.4116999999999997</v>
      </c>
      <c r="K558">
        <v>24.88</v>
      </c>
      <c r="M558">
        <v>1107.9816000000001</v>
      </c>
      <c r="N558">
        <v>3.7593999999999999</v>
      </c>
      <c r="O558">
        <v>21.45</v>
      </c>
    </row>
    <row r="559" spans="1:15" x14ac:dyDescent="0.25">
      <c r="A559">
        <v>1110.4942000000001</v>
      </c>
      <c r="B559">
        <v>3.2031999999999998</v>
      </c>
      <c r="C559">
        <v>23.01</v>
      </c>
      <c r="E559">
        <v>1110.4937</v>
      </c>
      <c r="F559">
        <v>4.1647999999999996</v>
      </c>
      <c r="G559">
        <v>25.2</v>
      </c>
      <c r="I559">
        <v>1111.9961000000001</v>
      </c>
      <c r="J559">
        <v>4.4341999999999997</v>
      </c>
      <c r="K559">
        <v>25.24</v>
      </c>
      <c r="M559">
        <v>1109.9905000000001</v>
      </c>
      <c r="N559">
        <v>3.7970000000000002</v>
      </c>
      <c r="O559">
        <v>21.78</v>
      </c>
    </row>
    <row r="560" spans="1:15" x14ac:dyDescent="0.25">
      <c r="A560">
        <v>1112.4942000000001</v>
      </c>
      <c r="B560">
        <v>3.1473</v>
      </c>
      <c r="C560">
        <v>23.16</v>
      </c>
      <c r="E560">
        <v>1112.4938</v>
      </c>
      <c r="F560">
        <v>4.1173000000000002</v>
      </c>
      <c r="G560">
        <v>24.86</v>
      </c>
      <c r="I560">
        <v>1114.329</v>
      </c>
      <c r="J560">
        <v>4.4090999999999996</v>
      </c>
      <c r="K560">
        <v>25.51</v>
      </c>
      <c r="M560">
        <v>1111.9815000000001</v>
      </c>
      <c r="N560">
        <v>3.8542999999999998</v>
      </c>
      <c r="O560">
        <v>22.12</v>
      </c>
    </row>
    <row r="561" spans="1:15" x14ac:dyDescent="0.25">
      <c r="A561">
        <v>1114.4952000000001</v>
      </c>
      <c r="B561">
        <v>3.1303999999999998</v>
      </c>
      <c r="C561">
        <v>22.97</v>
      </c>
      <c r="E561">
        <v>1114.4940999999999</v>
      </c>
      <c r="F561">
        <v>4.1055999999999999</v>
      </c>
      <c r="G561">
        <v>24.93</v>
      </c>
      <c r="I561">
        <v>1115.9962</v>
      </c>
      <c r="J561">
        <v>4.3871000000000002</v>
      </c>
      <c r="K561">
        <v>24.95</v>
      </c>
      <c r="M561">
        <v>1113.9815000000001</v>
      </c>
      <c r="N561">
        <v>3.9605000000000001</v>
      </c>
      <c r="O561">
        <v>21.7</v>
      </c>
    </row>
    <row r="562" spans="1:15" x14ac:dyDescent="0.25">
      <c r="A562">
        <v>1116.4940999999999</v>
      </c>
      <c r="B562">
        <v>3.1175999999999999</v>
      </c>
      <c r="C562">
        <v>23.15</v>
      </c>
      <c r="E562">
        <v>1116.4934000000001</v>
      </c>
      <c r="F562">
        <v>4.1078999999999999</v>
      </c>
      <c r="G562">
        <v>24.6</v>
      </c>
      <c r="I562">
        <v>1117.9947999999999</v>
      </c>
      <c r="J562">
        <v>4.3197999999999999</v>
      </c>
      <c r="K562">
        <v>24.62</v>
      </c>
      <c r="M562">
        <v>1115.9815000000001</v>
      </c>
      <c r="N562">
        <v>4.0435999999999996</v>
      </c>
      <c r="O562">
        <v>22.24</v>
      </c>
    </row>
    <row r="563" spans="1:15" x14ac:dyDescent="0.25">
      <c r="A563">
        <v>1118.4940999999999</v>
      </c>
      <c r="B563">
        <v>3.1629999999999998</v>
      </c>
      <c r="C563">
        <v>22.94</v>
      </c>
      <c r="E563">
        <v>1118.4935</v>
      </c>
      <c r="F563">
        <v>4.1106999999999996</v>
      </c>
      <c r="G563">
        <v>24.79</v>
      </c>
      <c r="I563">
        <v>1119.9961000000001</v>
      </c>
      <c r="J563">
        <v>4.2051999999999996</v>
      </c>
      <c r="K563">
        <v>23.53</v>
      </c>
      <c r="M563">
        <v>1117.9813999999999</v>
      </c>
      <c r="N563">
        <v>4.1330999999999998</v>
      </c>
      <c r="O563">
        <v>22.25</v>
      </c>
    </row>
    <row r="564" spans="1:15" x14ac:dyDescent="0.25">
      <c r="A564">
        <v>1120.4953</v>
      </c>
      <c r="B564">
        <v>3.2534000000000001</v>
      </c>
      <c r="C564">
        <v>23.73</v>
      </c>
      <c r="E564">
        <v>1120.4934000000001</v>
      </c>
      <c r="F564">
        <v>4.1181999999999999</v>
      </c>
      <c r="G564">
        <v>24.68</v>
      </c>
      <c r="I564">
        <v>1121.9947</v>
      </c>
      <c r="J564">
        <v>4.0702999999999996</v>
      </c>
      <c r="K564">
        <v>23.38</v>
      </c>
      <c r="M564">
        <v>1119.9813999999999</v>
      </c>
      <c r="N564">
        <v>4.2564000000000002</v>
      </c>
      <c r="O564">
        <v>22.61</v>
      </c>
    </row>
    <row r="565" spans="1:15" x14ac:dyDescent="0.25">
      <c r="A565">
        <v>1122.4939999999999</v>
      </c>
      <c r="B565">
        <v>3.3822000000000001</v>
      </c>
      <c r="C565">
        <v>24.27</v>
      </c>
      <c r="E565">
        <v>1122.4933000000001</v>
      </c>
      <c r="F565">
        <v>4.1342999999999996</v>
      </c>
      <c r="G565">
        <v>25.19</v>
      </c>
      <c r="I565">
        <v>1124.3333</v>
      </c>
      <c r="J565">
        <v>3.9466999999999999</v>
      </c>
      <c r="K565">
        <v>22.56</v>
      </c>
      <c r="M565">
        <v>1121.9813999999999</v>
      </c>
      <c r="N565">
        <v>4.3737000000000004</v>
      </c>
      <c r="O565">
        <v>22.92</v>
      </c>
    </row>
    <row r="566" spans="1:15" x14ac:dyDescent="0.25">
      <c r="A566">
        <v>1124.4942000000001</v>
      </c>
      <c r="B566">
        <v>3.4601999999999999</v>
      </c>
      <c r="C566">
        <v>24.66</v>
      </c>
      <c r="E566">
        <v>1124.4933000000001</v>
      </c>
      <c r="F566">
        <v>4.1889000000000003</v>
      </c>
      <c r="G566">
        <v>25.58</v>
      </c>
      <c r="I566">
        <v>1125.9946</v>
      </c>
      <c r="J566">
        <v>3.8809</v>
      </c>
      <c r="K566">
        <v>22.18</v>
      </c>
      <c r="M566">
        <v>1123.9815000000001</v>
      </c>
      <c r="N566">
        <v>4.4702999999999999</v>
      </c>
      <c r="O566">
        <v>23.3</v>
      </c>
    </row>
    <row r="567" spans="1:15" x14ac:dyDescent="0.25">
      <c r="A567">
        <v>1126.4948999999999</v>
      </c>
      <c r="B567">
        <v>3.5821999999999998</v>
      </c>
      <c r="C567">
        <v>25.31</v>
      </c>
      <c r="E567">
        <v>1126.8181999999999</v>
      </c>
      <c r="F567">
        <v>4.2672999999999996</v>
      </c>
      <c r="G567">
        <v>25.91</v>
      </c>
      <c r="I567">
        <v>1127.9946</v>
      </c>
      <c r="J567">
        <v>3.8694999999999999</v>
      </c>
      <c r="K567">
        <v>21.88</v>
      </c>
      <c r="M567">
        <v>1125.9811999999999</v>
      </c>
      <c r="N567">
        <v>4.5487000000000002</v>
      </c>
      <c r="O567">
        <v>23.82</v>
      </c>
    </row>
    <row r="568" spans="1:15" x14ac:dyDescent="0.25">
      <c r="A568">
        <v>1128.4945</v>
      </c>
      <c r="B568">
        <v>3.6970999999999998</v>
      </c>
      <c r="C568">
        <v>26.1</v>
      </c>
      <c r="E568">
        <v>1128.4934000000001</v>
      </c>
      <c r="F568">
        <v>4.3762999999999996</v>
      </c>
      <c r="G568">
        <v>26.54</v>
      </c>
      <c r="I568">
        <v>1129.9947</v>
      </c>
      <c r="J568">
        <v>3.8450000000000002</v>
      </c>
      <c r="K568">
        <v>21.6</v>
      </c>
      <c r="M568">
        <v>1127.9826</v>
      </c>
      <c r="N568">
        <v>4.55</v>
      </c>
      <c r="O568">
        <v>24.2</v>
      </c>
    </row>
    <row r="569" spans="1:15" x14ac:dyDescent="0.25">
      <c r="A569">
        <v>1130.4951000000001</v>
      </c>
      <c r="B569">
        <v>3.7837999999999998</v>
      </c>
      <c r="C569">
        <v>26.64</v>
      </c>
      <c r="E569">
        <v>1130.4938999999999</v>
      </c>
      <c r="F569">
        <v>4.4771000000000001</v>
      </c>
      <c r="G569">
        <v>26.82</v>
      </c>
      <c r="I569">
        <v>1131.9945</v>
      </c>
      <c r="J569">
        <v>3.8811</v>
      </c>
      <c r="K569">
        <v>21.85</v>
      </c>
      <c r="M569">
        <v>1129.9811999999999</v>
      </c>
      <c r="N569">
        <v>4.4972000000000003</v>
      </c>
      <c r="O569">
        <v>23.86</v>
      </c>
    </row>
    <row r="570" spans="1:15" x14ac:dyDescent="0.25">
      <c r="A570">
        <v>1132.4948999999999</v>
      </c>
      <c r="B570">
        <v>3.8544</v>
      </c>
      <c r="C570">
        <v>27.14</v>
      </c>
      <c r="E570">
        <v>1132.4939999999999</v>
      </c>
      <c r="F570">
        <v>4.5956000000000001</v>
      </c>
      <c r="G570">
        <v>27.71</v>
      </c>
      <c r="I570">
        <v>1133.9957999999999</v>
      </c>
      <c r="J570">
        <v>3.9315000000000002</v>
      </c>
      <c r="K570">
        <v>21.67</v>
      </c>
      <c r="M570">
        <v>1131.9811</v>
      </c>
      <c r="N570">
        <v>4.4488000000000003</v>
      </c>
      <c r="O570">
        <v>24.13</v>
      </c>
    </row>
    <row r="571" spans="1:15" x14ac:dyDescent="0.25">
      <c r="A571">
        <v>1134.4938999999999</v>
      </c>
      <c r="B571">
        <v>3.8751000000000002</v>
      </c>
      <c r="C571">
        <v>27.1</v>
      </c>
      <c r="E571">
        <v>1134.4939999999999</v>
      </c>
      <c r="F571">
        <v>4.6744000000000003</v>
      </c>
      <c r="G571">
        <v>28.27</v>
      </c>
      <c r="I571">
        <v>1135.9945</v>
      </c>
      <c r="J571">
        <v>3.9615999999999998</v>
      </c>
      <c r="K571">
        <v>21.56</v>
      </c>
      <c r="M571">
        <v>1133.9811</v>
      </c>
      <c r="N571">
        <v>4.3521000000000001</v>
      </c>
      <c r="O571">
        <v>23.91</v>
      </c>
    </row>
    <row r="572" spans="1:15" x14ac:dyDescent="0.25">
      <c r="A572">
        <v>1136.4948999999999</v>
      </c>
      <c r="B572">
        <v>3.8774999999999999</v>
      </c>
      <c r="C572">
        <v>27.78</v>
      </c>
      <c r="E572">
        <v>1136.4930999999999</v>
      </c>
      <c r="F572">
        <v>4.7187999999999999</v>
      </c>
      <c r="G572">
        <v>28.85</v>
      </c>
      <c r="I572">
        <v>1137.9944</v>
      </c>
      <c r="J572">
        <v>3.9973000000000001</v>
      </c>
      <c r="K572">
        <v>21.92</v>
      </c>
      <c r="M572">
        <v>1135.9811</v>
      </c>
      <c r="N572">
        <v>4.2698</v>
      </c>
      <c r="O572">
        <v>23.52</v>
      </c>
    </row>
    <row r="573" spans="1:15" x14ac:dyDescent="0.25">
      <c r="A573">
        <v>1138.4938</v>
      </c>
      <c r="B573">
        <v>3.8090999999999999</v>
      </c>
      <c r="C573">
        <v>27.19</v>
      </c>
      <c r="E573">
        <v>1138.4930999999999</v>
      </c>
      <c r="F573">
        <v>4.7018000000000004</v>
      </c>
      <c r="G573">
        <v>28.88</v>
      </c>
      <c r="I573">
        <v>1139.9943000000001</v>
      </c>
      <c r="J573">
        <v>4.0663999999999998</v>
      </c>
      <c r="K573">
        <v>22.92</v>
      </c>
      <c r="M573">
        <v>1137.9825000000001</v>
      </c>
      <c r="N573">
        <v>4.1401000000000003</v>
      </c>
      <c r="O573">
        <v>23.09</v>
      </c>
    </row>
    <row r="574" spans="1:15" x14ac:dyDescent="0.25">
      <c r="A574">
        <v>1140.4937</v>
      </c>
      <c r="B574">
        <v>3.7097000000000002</v>
      </c>
      <c r="C574">
        <v>26.19</v>
      </c>
      <c r="E574">
        <v>1140.4937</v>
      </c>
      <c r="F574">
        <v>4.6627999999999998</v>
      </c>
      <c r="G574">
        <v>29.12</v>
      </c>
      <c r="I574">
        <v>1141.9956</v>
      </c>
      <c r="J574">
        <v>4.1195000000000004</v>
      </c>
      <c r="K574">
        <v>23</v>
      </c>
      <c r="M574">
        <v>1139.9894999999999</v>
      </c>
      <c r="N574">
        <v>4.0575000000000001</v>
      </c>
      <c r="O574">
        <v>22.95</v>
      </c>
    </row>
    <row r="575" spans="1:15" x14ac:dyDescent="0.25">
      <c r="A575">
        <v>1142.4938999999999</v>
      </c>
      <c r="B575">
        <v>3.5928</v>
      </c>
      <c r="C575">
        <v>25.76</v>
      </c>
      <c r="E575">
        <v>1142.4939999999999</v>
      </c>
      <c r="F575">
        <v>4.5909000000000004</v>
      </c>
      <c r="G575">
        <v>28.12</v>
      </c>
      <c r="I575">
        <v>1144.3317</v>
      </c>
      <c r="J575">
        <v>4.1664000000000003</v>
      </c>
      <c r="K575">
        <v>23.55</v>
      </c>
      <c r="M575">
        <v>1141.9811</v>
      </c>
      <c r="N575">
        <v>3.9632999999999998</v>
      </c>
      <c r="O575">
        <v>22.06</v>
      </c>
    </row>
    <row r="576" spans="1:15" x14ac:dyDescent="0.25">
      <c r="A576">
        <v>1144.4936</v>
      </c>
      <c r="B576">
        <v>3.5045000000000002</v>
      </c>
      <c r="C576">
        <v>25.03</v>
      </c>
      <c r="E576">
        <v>1144.8079</v>
      </c>
      <c r="F576">
        <v>4.4843000000000002</v>
      </c>
      <c r="G576">
        <v>27.76</v>
      </c>
      <c r="I576">
        <v>1145.9943000000001</v>
      </c>
      <c r="J576">
        <v>4.2634999999999996</v>
      </c>
      <c r="K576">
        <v>24.23</v>
      </c>
      <c r="M576">
        <v>1143.981</v>
      </c>
      <c r="N576">
        <v>3.9014000000000002</v>
      </c>
      <c r="O576">
        <v>21.96</v>
      </c>
    </row>
    <row r="577" spans="1:15" x14ac:dyDescent="0.25">
      <c r="A577">
        <v>1146.4937</v>
      </c>
      <c r="B577">
        <v>3.3832</v>
      </c>
      <c r="C577">
        <v>24.18</v>
      </c>
      <c r="E577">
        <v>1146.4930999999999</v>
      </c>
      <c r="F577">
        <v>4.3479999999999999</v>
      </c>
      <c r="G577">
        <v>27.37</v>
      </c>
      <c r="I577">
        <v>1147.9943000000001</v>
      </c>
      <c r="J577">
        <v>4.3658999999999999</v>
      </c>
      <c r="K577">
        <v>24.77</v>
      </c>
      <c r="M577">
        <v>1145.9809</v>
      </c>
      <c r="N577">
        <v>3.8742999999999999</v>
      </c>
      <c r="O577">
        <v>22.3</v>
      </c>
    </row>
    <row r="578" spans="1:15" x14ac:dyDescent="0.25">
      <c r="A578">
        <v>1148.4936</v>
      </c>
      <c r="B578">
        <v>3.2869000000000002</v>
      </c>
      <c r="C578">
        <v>23.38</v>
      </c>
      <c r="E578">
        <v>1148.4938</v>
      </c>
      <c r="F578">
        <v>4.2171000000000003</v>
      </c>
      <c r="G578">
        <v>25.98</v>
      </c>
      <c r="I578">
        <v>1149.9955</v>
      </c>
      <c r="J578">
        <v>4.4349999999999996</v>
      </c>
      <c r="K578">
        <v>24.98</v>
      </c>
      <c r="M578">
        <v>1147.9821999999999</v>
      </c>
      <c r="N578">
        <v>3.8462999999999998</v>
      </c>
      <c r="O578">
        <v>21.69</v>
      </c>
    </row>
    <row r="579" spans="1:15" x14ac:dyDescent="0.25">
      <c r="A579">
        <v>1150.4936</v>
      </c>
      <c r="B579">
        <v>3.1785000000000001</v>
      </c>
      <c r="C579">
        <v>23.05</v>
      </c>
      <c r="E579">
        <v>1150.4929</v>
      </c>
      <c r="F579">
        <v>4.1017000000000001</v>
      </c>
      <c r="G579">
        <v>25.18</v>
      </c>
      <c r="I579">
        <v>1151.9954</v>
      </c>
      <c r="J579">
        <v>4.4486999999999997</v>
      </c>
      <c r="K579">
        <v>25.19</v>
      </c>
      <c r="M579">
        <v>1149.9809</v>
      </c>
      <c r="N579">
        <v>3.8134000000000001</v>
      </c>
      <c r="O579">
        <v>21.69</v>
      </c>
    </row>
    <row r="580" spans="1:15" x14ac:dyDescent="0.25">
      <c r="A580">
        <v>1152.4942000000001</v>
      </c>
      <c r="B580">
        <v>3.1930999999999998</v>
      </c>
      <c r="C580">
        <v>22.94</v>
      </c>
      <c r="E580">
        <v>1152.4929</v>
      </c>
      <c r="F580">
        <v>4.0858999999999996</v>
      </c>
      <c r="G580">
        <v>24.57</v>
      </c>
      <c r="I580">
        <v>1154.3321000000001</v>
      </c>
      <c r="J580">
        <v>4.4702999999999999</v>
      </c>
      <c r="K580">
        <v>25.34</v>
      </c>
      <c r="M580">
        <v>1151.9809</v>
      </c>
      <c r="N580">
        <v>3.8557000000000001</v>
      </c>
      <c r="O580">
        <v>21.99</v>
      </c>
    </row>
    <row r="581" spans="1:15" x14ac:dyDescent="0.25">
      <c r="A581">
        <v>1154.4935</v>
      </c>
      <c r="B581">
        <v>3.1926999999999999</v>
      </c>
      <c r="C581">
        <v>23.34</v>
      </c>
      <c r="E581">
        <v>1154.4945</v>
      </c>
      <c r="F581">
        <v>4.0077999999999996</v>
      </c>
      <c r="G581">
        <v>24.39</v>
      </c>
      <c r="I581">
        <v>1155.9949999999999</v>
      </c>
      <c r="J581">
        <v>4.4076000000000004</v>
      </c>
      <c r="K581">
        <v>25.39</v>
      </c>
      <c r="M581">
        <v>1153.9808</v>
      </c>
      <c r="N581">
        <v>3.9487999999999999</v>
      </c>
      <c r="O581">
        <v>22.44</v>
      </c>
    </row>
    <row r="582" spans="1:15" x14ac:dyDescent="0.25">
      <c r="A582">
        <v>1156.4935</v>
      </c>
      <c r="B582">
        <v>3.2551999999999999</v>
      </c>
      <c r="C582">
        <v>23.45</v>
      </c>
      <c r="E582">
        <v>1156.4927</v>
      </c>
      <c r="F582">
        <v>4.0275999999999996</v>
      </c>
      <c r="G582">
        <v>24.58</v>
      </c>
      <c r="I582">
        <v>1157.9954</v>
      </c>
      <c r="J582">
        <v>4.3139000000000003</v>
      </c>
      <c r="K582">
        <v>24.61</v>
      </c>
      <c r="M582">
        <v>1155.9808</v>
      </c>
      <c r="N582">
        <v>4.0505000000000004</v>
      </c>
      <c r="O582">
        <v>22.42</v>
      </c>
    </row>
    <row r="583" spans="1:15" x14ac:dyDescent="0.25">
      <c r="A583">
        <v>1158.4938</v>
      </c>
      <c r="B583">
        <v>3.3319999999999999</v>
      </c>
      <c r="C583">
        <v>24.1</v>
      </c>
      <c r="E583">
        <v>1158.4928</v>
      </c>
      <c r="F583">
        <v>4.0675999999999997</v>
      </c>
      <c r="G583">
        <v>24.73</v>
      </c>
      <c r="I583">
        <v>1159.9953</v>
      </c>
      <c r="J583">
        <v>4.2038000000000002</v>
      </c>
      <c r="K583">
        <v>24.5</v>
      </c>
      <c r="M583">
        <v>1157.9808</v>
      </c>
      <c r="N583">
        <v>4.1668000000000003</v>
      </c>
      <c r="O583">
        <v>22.42</v>
      </c>
    </row>
    <row r="584" spans="1:15" x14ac:dyDescent="0.25">
      <c r="A584">
        <v>1160.4942000000001</v>
      </c>
      <c r="B584">
        <v>3.4394999999999998</v>
      </c>
      <c r="C584">
        <v>23.62</v>
      </c>
      <c r="E584">
        <v>1160.4945</v>
      </c>
      <c r="F584">
        <v>4.1276000000000002</v>
      </c>
      <c r="G584">
        <v>25.1</v>
      </c>
      <c r="I584">
        <v>1161.9940999999999</v>
      </c>
      <c r="J584">
        <v>4.1231999999999998</v>
      </c>
      <c r="K584">
        <v>23.86</v>
      </c>
      <c r="M584">
        <v>1159.9892</v>
      </c>
      <c r="N584">
        <v>4.2736999999999998</v>
      </c>
      <c r="O584">
        <v>22.73</v>
      </c>
    </row>
    <row r="585" spans="1:15" x14ac:dyDescent="0.25">
      <c r="A585">
        <v>1162.4944</v>
      </c>
      <c r="B585">
        <v>3.5646</v>
      </c>
      <c r="C585">
        <v>24.53</v>
      </c>
      <c r="E585">
        <v>1162.4925000000001</v>
      </c>
      <c r="F585">
        <v>4.2141999999999999</v>
      </c>
      <c r="G585">
        <v>25.17</v>
      </c>
      <c r="I585">
        <v>1164.3234</v>
      </c>
      <c r="J585">
        <v>4.0021000000000004</v>
      </c>
      <c r="K585">
        <v>23.11</v>
      </c>
      <c r="M585">
        <v>1161.9806000000001</v>
      </c>
      <c r="N585">
        <v>4.3503999999999996</v>
      </c>
      <c r="O585">
        <v>23.31</v>
      </c>
    </row>
    <row r="586" spans="1:15" x14ac:dyDescent="0.25">
      <c r="A586">
        <v>1164.4938999999999</v>
      </c>
      <c r="B586">
        <v>3.6926000000000001</v>
      </c>
      <c r="C586">
        <v>25.25</v>
      </c>
      <c r="E586">
        <v>1164.8047999999999</v>
      </c>
      <c r="F586">
        <v>4.3045999999999998</v>
      </c>
      <c r="G586">
        <v>25.82</v>
      </c>
      <c r="I586">
        <v>1165.9939999999999</v>
      </c>
      <c r="J586">
        <v>3.8809</v>
      </c>
      <c r="K586">
        <v>22.25</v>
      </c>
      <c r="M586">
        <v>1163.9806000000001</v>
      </c>
      <c r="N586">
        <v>4.3845000000000001</v>
      </c>
      <c r="O586">
        <v>23.38</v>
      </c>
    </row>
    <row r="587" spans="1:15" x14ac:dyDescent="0.25">
      <c r="A587">
        <v>1166.4931999999999</v>
      </c>
      <c r="B587">
        <v>3.7988</v>
      </c>
      <c r="C587">
        <v>25.73</v>
      </c>
      <c r="E587">
        <v>1166.4927</v>
      </c>
      <c r="F587">
        <v>4.3783000000000003</v>
      </c>
      <c r="G587">
        <v>26.3</v>
      </c>
      <c r="I587">
        <v>1167.9940999999999</v>
      </c>
      <c r="J587">
        <v>3.8069999999999999</v>
      </c>
      <c r="K587">
        <v>21.54</v>
      </c>
      <c r="M587">
        <v>1165.9807000000001</v>
      </c>
      <c r="N587">
        <v>4.4311999999999996</v>
      </c>
      <c r="O587">
        <v>23.38</v>
      </c>
    </row>
    <row r="588" spans="1:15" x14ac:dyDescent="0.25">
      <c r="A588">
        <v>1168.7932000000001</v>
      </c>
      <c r="B588">
        <v>3.9001000000000001</v>
      </c>
      <c r="C588">
        <v>26.32</v>
      </c>
      <c r="E588">
        <v>1168.4926</v>
      </c>
      <c r="F588">
        <v>4.4789000000000003</v>
      </c>
      <c r="G588">
        <v>26.46</v>
      </c>
      <c r="I588">
        <v>1169.9938999999999</v>
      </c>
      <c r="J588">
        <v>3.7793999999999999</v>
      </c>
      <c r="K588">
        <v>21.89</v>
      </c>
      <c r="M588">
        <v>1167.991</v>
      </c>
      <c r="N588">
        <v>4.4470999999999998</v>
      </c>
      <c r="O588">
        <v>24.38</v>
      </c>
    </row>
    <row r="589" spans="1:15" x14ac:dyDescent="0.25">
      <c r="A589">
        <v>1170.4942000000001</v>
      </c>
      <c r="B589">
        <v>3.9207000000000001</v>
      </c>
      <c r="C589">
        <v>27.07</v>
      </c>
      <c r="E589">
        <v>1170.4938</v>
      </c>
      <c r="F589">
        <v>4.5819999999999999</v>
      </c>
      <c r="G589">
        <v>27.59</v>
      </c>
      <c r="I589">
        <v>1171.9938999999999</v>
      </c>
      <c r="J589">
        <v>3.7625000000000002</v>
      </c>
      <c r="K589">
        <v>21.91</v>
      </c>
      <c r="M589">
        <v>1169.9804999999999</v>
      </c>
      <c r="N589">
        <v>4.4145000000000003</v>
      </c>
      <c r="O589">
        <v>24.21</v>
      </c>
    </row>
    <row r="590" spans="1:15" x14ac:dyDescent="0.25">
      <c r="A590">
        <v>1172.4946</v>
      </c>
      <c r="B590">
        <v>3.8845999999999998</v>
      </c>
      <c r="C590">
        <v>27.83</v>
      </c>
      <c r="E590">
        <v>1172.4925000000001</v>
      </c>
      <c r="F590">
        <v>4.6839000000000004</v>
      </c>
      <c r="G590">
        <v>28.13</v>
      </c>
      <c r="I590">
        <v>1174.3361</v>
      </c>
      <c r="J590">
        <v>3.7917999999999998</v>
      </c>
      <c r="K590">
        <v>21.51</v>
      </c>
      <c r="M590">
        <v>1171.9804999999999</v>
      </c>
      <c r="N590">
        <v>4.3787000000000003</v>
      </c>
      <c r="O590">
        <v>24.16</v>
      </c>
    </row>
    <row r="591" spans="1:15" x14ac:dyDescent="0.25">
      <c r="A591">
        <v>1174.4931999999999</v>
      </c>
      <c r="B591">
        <v>3.8117000000000001</v>
      </c>
      <c r="C591">
        <v>27.67</v>
      </c>
      <c r="E591">
        <v>1174.8049000000001</v>
      </c>
      <c r="F591">
        <v>4.7083000000000004</v>
      </c>
      <c r="G591">
        <v>28.56</v>
      </c>
      <c r="I591">
        <v>1176.0042000000001</v>
      </c>
      <c r="J591">
        <v>3.8635999999999999</v>
      </c>
      <c r="K591">
        <v>22.04</v>
      </c>
      <c r="M591">
        <v>1173.9803999999999</v>
      </c>
      <c r="N591">
        <v>4.3166000000000002</v>
      </c>
      <c r="O591">
        <v>23.6</v>
      </c>
    </row>
    <row r="592" spans="1:15" x14ac:dyDescent="0.25">
      <c r="A592">
        <v>1176.4943000000001</v>
      </c>
      <c r="B592">
        <v>3.6991000000000001</v>
      </c>
      <c r="C592">
        <v>27.14</v>
      </c>
      <c r="E592">
        <v>1176.4925000000001</v>
      </c>
      <c r="F592">
        <v>4.7666000000000004</v>
      </c>
      <c r="G592">
        <v>28.63</v>
      </c>
      <c r="I592">
        <v>1177.9802999999999</v>
      </c>
      <c r="J592">
        <v>3.9420999999999999</v>
      </c>
      <c r="K592">
        <v>22.14</v>
      </c>
      <c r="M592">
        <v>1175.9804999999999</v>
      </c>
      <c r="N592">
        <v>4.2582000000000004</v>
      </c>
      <c r="O592">
        <v>23.42</v>
      </c>
    </row>
    <row r="593" spans="1:15" x14ac:dyDescent="0.25">
      <c r="A593">
        <v>1178.7937999999999</v>
      </c>
      <c r="B593">
        <v>3.5998999999999999</v>
      </c>
      <c r="C593">
        <v>27</v>
      </c>
      <c r="E593">
        <v>1178.4924000000001</v>
      </c>
      <c r="F593">
        <v>4.7701000000000002</v>
      </c>
      <c r="G593">
        <v>29.12</v>
      </c>
      <c r="I593">
        <v>1179.9982</v>
      </c>
      <c r="J593">
        <v>4.0442999999999998</v>
      </c>
      <c r="K593">
        <v>22.92</v>
      </c>
      <c r="M593">
        <v>1177.9803999999999</v>
      </c>
      <c r="N593">
        <v>4.1870000000000003</v>
      </c>
      <c r="O593">
        <v>23.63</v>
      </c>
    </row>
    <row r="594" spans="1:15" x14ac:dyDescent="0.25">
      <c r="A594">
        <v>1180.4929999999999</v>
      </c>
      <c r="B594">
        <v>3.4716999999999998</v>
      </c>
      <c r="C594">
        <v>25.9</v>
      </c>
      <c r="E594">
        <v>1180.4931999999999</v>
      </c>
      <c r="F594">
        <v>4.7205000000000004</v>
      </c>
      <c r="G594">
        <v>29.05</v>
      </c>
      <c r="I594">
        <v>1181.9803999999999</v>
      </c>
      <c r="J594">
        <v>4.1853999999999996</v>
      </c>
      <c r="K594">
        <v>23.17</v>
      </c>
      <c r="M594">
        <v>1179.9803999999999</v>
      </c>
      <c r="N594">
        <v>4.0648999999999997</v>
      </c>
      <c r="O594">
        <v>22.94</v>
      </c>
    </row>
    <row r="595" spans="1:15" x14ac:dyDescent="0.25">
      <c r="A595">
        <v>1182.4945</v>
      </c>
      <c r="B595">
        <v>3.38</v>
      </c>
      <c r="C595">
        <v>25.34</v>
      </c>
      <c r="E595">
        <v>1182.4922999999999</v>
      </c>
      <c r="F595">
        <v>4.6466000000000003</v>
      </c>
      <c r="G595">
        <v>28.19</v>
      </c>
      <c r="I595">
        <v>1183.9802</v>
      </c>
      <c r="J595">
        <v>4.2877000000000001</v>
      </c>
      <c r="K595">
        <v>23.87</v>
      </c>
      <c r="M595">
        <v>1181.9802999999999</v>
      </c>
      <c r="N595">
        <v>3.9864999999999999</v>
      </c>
      <c r="O595">
        <v>22.39</v>
      </c>
    </row>
    <row r="596" spans="1:15" x14ac:dyDescent="0.25">
      <c r="A596">
        <v>1184.4929</v>
      </c>
      <c r="B596">
        <v>3.2875999999999999</v>
      </c>
      <c r="C596">
        <v>24.6</v>
      </c>
      <c r="E596">
        <v>1184.8072999999999</v>
      </c>
      <c r="F596">
        <v>4.5217000000000001</v>
      </c>
      <c r="G596">
        <v>27.5</v>
      </c>
      <c r="I596">
        <v>1185.9802</v>
      </c>
      <c r="J596">
        <v>4.3620999999999999</v>
      </c>
      <c r="K596">
        <v>24.56</v>
      </c>
      <c r="M596">
        <v>1183.9802999999999</v>
      </c>
      <c r="N596">
        <v>3.9318</v>
      </c>
      <c r="O596">
        <v>22.39</v>
      </c>
    </row>
    <row r="597" spans="1:15" x14ac:dyDescent="0.25">
      <c r="A597">
        <v>1186.4933000000001</v>
      </c>
      <c r="B597">
        <v>3.2263999999999999</v>
      </c>
      <c r="C597">
        <v>23.94</v>
      </c>
      <c r="E597">
        <v>1186.4939999999999</v>
      </c>
      <c r="F597">
        <v>4.3878000000000004</v>
      </c>
      <c r="G597">
        <v>26.72</v>
      </c>
      <c r="I597">
        <v>1187.9802</v>
      </c>
      <c r="J597">
        <v>4.4043999999999999</v>
      </c>
      <c r="K597">
        <v>24.56</v>
      </c>
      <c r="M597">
        <v>1185.9802999999999</v>
      </c>
      <c r="N597">
        <v>3.8910999999999998</v>
      </c>
      <c r="O597">
        <v>21.78</v>
      </c>
    </row>
    <row r="598" spans="1:15" x14ac:dyDescent="0.25">
      <c r="A598">
        <v>1188.7925</v>
      </c>
      <c r="B598">
        <v>3.1928999999999998</v>
      </c>
      <c r="C598">
        <v>23.1</v>
      </c>
      <c r="E598">
        <v>1188.4936</v>
      </c>
      <c r="F598">
        <v>4.266</v>
      </c>
      <c r="G598">
        <v>25.93</v>
      </c>
      <c r="I598">
        <v>1189.9801</v>
      </c>
      <c r="J598">
        <v>4.4409000000000001</v>
      </c>
      <c r="K598">
        <v>25.03</v>
      </c>
      <c r="M598">
        <v>1187.9802999999999</v>
      </c>
      <c r="N598">
        <v>3.8673999999999999</v>
      </c>
      <c r="O598">
        <v>21.92</v>
      </c>
    </row>
    <row r="599" spans="1:15" x14ac:dyDescent="0.25">
      <c r="A599">
        <v>1190.4934000000001</v>
      </c>
      <c r="B599">
        <v>3.2103999999999999</v>
      </c>
      <c r="C599">
        <v>22.95</v>
      </c>
      <c r="E599">
        <v>1190.4931999999999</v>
      </c>
      <c r="F599">
        <v>4.1528999999999998</v>
      </c>
      <c r="G599">
        <v>24.85</v>
      </c>
      <c r="I599">
        <v>1191.9801</v>
      </c>
      <c r="J599">
        <v>4.4574999999999996</v>
      </c>
      <c r="K599">
        <v>25.7</v>
      </c>
      <c r="M599">
        <v>1189.9802</v>
      </c>
      <c r="N599">
        <v>3.8847</v>
      </c>
      <c r="O599">
        <v>21.67</v>
      </c>
    </row>
    <row r="600" spans="1:15" x14ac:dyDescent="0.25">
      <c r="A600">
        <v>1192.4934000000001</v>
      </c>
      <c r="B600">
        <v>3.2263999999999999</v>
      </c>
      <c r="C600">
        <v>23.28</v>
      </c>
      <c r="E600">
        <v>1192.4937</v>
      </c>
      <c r="F600">
        <v>4.0704000000000002</v>
      </c>
      <c r="G600">
        <v>24.57</v>
      </c>
      <c r="I600">
        <v>1193.9801</v>
      </c>
      <c r="J600">
        <v>4.4383999999999997</v>
      </c>
      <c r="K600">
        <v>26.15</v>
      </c>
      <c r="M600">
        <v>1191.9802</v>
      </c>
      <c r="N600">
        <v>3.9329000000000001</v>
      </c>
      <c r="O600">
        <v>22.21</v>
      </c>
    </row>
    <row r="601" spans="1:15" x14ac:dyDescent="0.25">
      <c r="A601">
        <v>1194.4935</v>
      </c>
      <c r="B601">
        <v>3.2582</v>
      </c>
      <c r="C601">
        <v>23.48</v>
      </c>
      <c r="E601">
        <v>1194.8339000000001</v>
      </c>
      <c r="F601">
        <v>4.0343999999999998</v>
      </c>
      <c r="G601">
        <v>24.63</v>
      </c>
      <c r="I601">
        <v>1195.9803999999999</v>
      </c>
      <c r="J601">
        <v>4.3939000000000004</v>
      </c>
      <c r="K601">
        <v>25.36</v>
      </c>
      <c r="M601">
        <v>1193.9802</v>
      </c>
      <c r="N601">
        <v>3.9712000000000001</v>
      </c>
      <c r="O601">
        <v>22.2</v>
      </c>
    </row>
    <row r="602" spans="1:15" x14ac:dyDescent="0.25">
      <c r="A602">
        <v>1196.4928</v>
      </c>
      <c r="B602">
        <v>3.2835000000000001</v>
      </c>
      <c r="C602">
        <v>23.6</v>
      </c>
      <c r="E602">
        <v>1196.4929999999999</v>
      </c>
      <c r="F602">
        <v>4.0545999999999998</v>
      </c>
      <c r="G602">
        <v>24.6</v>
      </c>
      <c r="I602">
        <v>1197.98</v>
      </c>
      <c r="J602">
        <v>4.3274999999999997</v>
      </c>
      <c r="K602">
        <v>25.3</v>
      </c>
      <c r="M602">
        <v>1195.9801</v>
      </c>
      <c r="N602">
        <v>4.0111999999999997</v>
      </c>
      <c r="O602">
        <v>22.54</v>
      </c>
    </row>
    <row r="603" spans="1:15" x14ac:dyDescent="0.25">
      <c r="A603">
        <v>1198.7936</v>
      </c>
      <c r="B603">
        <v>3.3858000000000001</v>
      </c>
      <c r="C603">
        <v>23.9</v>
      </c>
      <c r="E603">
        <v>1198.5397</v>
      </c>
      <c r="F603">
        <v>4.0910000000000002</v>
      </c>
      <c r="G603">
        <v>24.75</v>
      </c>
      <c r="I603">
        <v>1199.98</v>
      </c>
      <c r="J603">
        <v>4.2458999999999998</v>
      </c>
      <c r="K603">
        <v>24.82</v>
      </c>
      <c r="M603">
        <v>1197.9804999999999</v>
      </c>
      <c r="N603">
        <v>4.1228999999999996</v>
      </c>
      <c r="O603">
        <v>22.62</v>
      </c>
    </row>
    <row r="604" spans="1:15" x14ac:dyDescent="0.25">
      <c r="A604">
        <v>1200.4942000000001</v>
      </c>
      <c r="B604">
        <v>3.4525000000000001</v>
      </c>
      <c r="C604">
        <v>24.43</v>
      </c>
      <c r="E604">
        <v>1200.5236</v>
      </c>
      <c r="F604">
        <v>4.1546000000000003</v>
      </c>
      <c r="G604">
        <v>25.06</v>
      </c>
      <c r="I604">
        <v>1201.9812999999999</v>
      </c>
      <c r="J604">
        <v>4.1231999999999998</v>
      </c>
      <c r="K604">
        <v>24</v>
      </c>
      <c r="M604">
        <v>1199.989</v>
      </c>
      <c r="N604">
        <v>4.2069000000000001</v>
      </c>
      <c r="O604">
        <v>22.96</v>
      </c>
    </row>
    <row r="605" spans="1:15" x14ac:dyDescent="0.25">
      <c r="A605">
        <v>1202.4929999999999</v>
      </c>
      <c r="B605">
        <v>3.5219999999999998</v>
      </c>
      <c r="C605">
        <v>25.33</v>
      </c>
      <c r="E605">
        <v>1202.4927</v>
      </c>
      <c r="F605">
        <v>4.2504</v>
      </c>
      <c r="G605">
        <v>25.26</v>
      </c>
      <c r="I605">
        <v>1203.9799</v>
      </c>
      <c r="J605">
        <v>4.0232999999999999</v>
      </c>
      <c r="K605">
        <v>22.79</v>
      </c>
      <c r="M605">
        <v>1201.9801</v>
      </c>
      <c r="N605">
        <v>4.2721999999999998</v>
      </c>
      <c r="O605">
        <v>23.13</v>
      </c>
    </row>
    <row r="606" spans="1:15" x14ac:dyDescent="0.25">
      <c r="A606">
        <v>1204.4928</v>
      </c>
      <c r="B606">
        <v>3.6158000000000001</v>
      </c>
      <c r="C606">
        <v>25.7</v>
      </c>
      <c r="E606">
        <v>1204.4925000000001</v>
      </c>
      <c r="F606">
        <v>4.3677999999999999</v>
      </c>
      <c r="G606">
        <v>25.65</v>
      </c>
      <c r="I606">
        <v>1205.9953</v>
      </c>
      <c r="J606">
        <v>3.9117000000000002</v>
      </c>
      <c r="K606">
        <v>22.75</v>
      </c>
      <c r="M606">
        <v>1203.9799</v>
      </c>
      <c r="N606">
        <v>4.3728999999999996</v>
      </c>
      <c r="O606">
        <v>23.67</v>
      </c>
    </row>
    <row r="607" spans="1:15" x14ac:dyDescent="0.25">
      <c r="A607">
        <v>1206.8126</v>
      </c>
      <c r="B607">
        <v>3.7141999999999999</v>
      </c>
      <c r="C607">
        <v>26.85</v>
      </c>
      <c r="E607">
        <v>1206.4927</v>
      </c>
      <c r="F607">
        <v>4.4916999999999998</v>
      </c>
      <c r="G607">
        <v>26.75</v>
      </c>
      <c r="I607">
        <v>1207.9799</v>
      </c>
      <c r="J607">
        <v>3.8229000000000002</v>
      </c>
      <c r="K607">
        <v>21.85</v>
      </c>
      <c r="M607">
        <v>1205.9799</v>
      </c>
      <c r="N607">
        <v>4.4325000000000001</v>
      </c>
      <c r="O607">
        <v>24.04</v>
      </c>
    </row>
    <row r="608" spans="1:15" x14ac:dyDescent="0.25">
      <c r="A608">
        <v>1208.4929</v>
      </c>
      <c r="B608">
        <v>3.7744</v>
      </c>
      <c r="C608">
        <v>27.03</v>
      </c>
      <c r="E608">
        <v>1208.4926</v>
      </c>
      <c r="F608">
        <v>4.6113999999999997</v>
      </c>
      <c r="G608">
        <v>26.66</v>
      </c>
      <c r="I608">
        <v>1209.9811999999999</v>
      </c>
      <c r="J608">
        <v>3.7498999999999998</v>
      </c>
      <c r="K608">
        <v>21.62</v>
      </c>
      <c r="M608">
        <v>1207.9812999999999</v>
      </c>
      <c r="N608">
        <v>4.4538000000000002</v>
      </c>
      <c r="O608">
        <v>24.1</v>
      </c>
    </row>
    <row r="609" spans="1:15" x14ac:dyDescent="0.25">
      <c r="A609">
        <v>1210.4945</v>
      </c>
      <c r="B609">
        <v>3.8105000000000002</v>
      </c>
      <c r="C609">
        <v>27.13</v>
      </c>
      <c r="E609">
        <v>1210.4926</v>
      </c>
      <c r="F609">
        <v>4.6982999999999997</v>
      </c>
      <c r="G609">
        <v>27.62</v>
      </c>
      <c r="I609">
        <v>1211.9818</v>
      </c>
      <c r="J609">
        <v>3.7370000000000001</v>
      </c>
      <c r="K609">
        <v>21.84</v>
      </c>
      <c r="M609">
        <v>1209.9798000000001</v>
      </c>
      <c r="N609">
        <v>4.4268000000000001</v>
      </c>
      <c r="O609">
        <v>23.9</v>
      </c>
    </row>
    <row r="610" spans="1:15" x14ac:dyDescent="0.25">
      <c r="A610">
        <v>1212.4929</v>
      </c>
      <c r="B610">
        <v>3.8115999999999999</v>
      </c>
      <c r="C610">
        <v>27.27</v>
      </c>
      <c r="E610">
        <v>1212.4938999999999</v>
      </c>
      <c r="F610">
        <v>4.7755999999999998</v>
      </c>
      <c r="G610">
        <v>28.06</v>
      </c>
      <c r="I610">
        <v>1213.9798000000001</v>
      </c>
      <c r="J610">
        <v>3.7816999999999998</v>
      </c>
      <c r="K610">
        <v>21.55</v>
      </c>
      <c r="M610">
        <v>1211.9798000000001</v>
      </c>
      <c r="N610">
        <v>4.4169</v>
      </c>
      <c r="O610">
        <v>23.95</v>
      </c>
    </row>
    <row r="611" spans="1:15" x14ac:dyDescent="0.25">
      <c r="A611">
        <v>1214.4937</v>
      </c>
      <c r="B611">
        <v>3.8077999999999999</v>
      </c>
      <c r="C611">
        <v>27.4</v>
      </c>
      <c r="E611">
        <v>1214.4925000000001</v>
      </c>
      <c r="F611">
        <v>4.7706999999999997</v>
      </c>
      <c r="G611">
        <v>28.41</v>
      </c>
      <c r="I611">
        <v>1215.9797000000001</v>
      </c>
      <c r="J611">
        <v>3.8664000000000001</v>
      </c>
      <c r="K611">
        <v>22.27</v>
      </c>
      <c r="M611">
        <v>1213.9798000000001</v>
      </c>
      <c r="N611">
        <v>4.37</v>
      </c>
      <c r="O611">
        <v>23.41</v>
      </c>
    </row>
    <row r="612" spans="1:15" x14ac:dyDescent="0.25">
      <c r="A612">
        <v>1216.4938</v>
      </c>
      <c r="B612">
        <v>3.7422</v>
      </c>
      <c r="C612">
        <v>27</v>
      </c>
      <c r="E612">
        <v>1216.4924000000001</v>
      </c>
      <c r="F612">
        <v>4.7487000000000004</v>
      </c>
      <c r="G612">
        <v>28.71</v>
      </c>
      <c r="I612">
        <v>1217.9795999999999</v>
      </c>
      <c r="J612">
        <v>3.9540999999999999</v>
      </c>
      <c r="K612">
        <v>22.34</v>
      </c>
      <c r="M612">
        <v>1215.9799</v>
      </c>
      <c r="N612">
        <v>4.2855999999999996</v>
      </c>
      <c r="O612">
        <v>23.95</v>
      </c>
    </row>
    <row r="613" spans="1:15" x14ac:dyDescent="0.25">
      <c r="A613">
        <v>1218.4922999999999</v>
      </c>
      <c r="B613">
        <v>3.6543000000000001</v>
      </c>
      <c r="C613">
        <v>26.23</v>
      </c>
      <c r="E613">
        <v>1218.4922999999999</v>
      </c>
      <c r="F613">
        <v>4.6901999999999999</v>
      </c>
      <c r="G613">
        <v>28.88</v>
      </c>
      <c r="I613">
        <v>1219.9795999999999</v>
      </c>
      <c r="J613">
        <v>4.0461999999999998</v>
      </c>
      <c r="K613">
        <v>22.83</v>
      </c>
      <c r="M613">
        <v>1217.9906000000001</v>
      </c>
      <c r="N613">
        <v>4.2064000000000004</v>
      </c>
      <c r="O613">
        <v>22.97</v>
      </c>
    </row>
    <row r="614" spans="1:15" x14ac:dyDescent="0.25">
      <c r="A614">
        <v>1220.4925000000001</v>
      </c>
      <c r="B614">
        <v>3.5322</v>
      </c>
      <c r="C614">
        <v>25.09</v>
      </c>
      <c r="E614">
        <v>1220.4924000000001</v>
      </c>
      <c r="F614">
        <v>4.5880000000000001</v>
      </c>
      <c r="G614">
        <v>28.67</v>
      </c>
      <c r="I614">
        <v>1221.9795999999999</v>
      </c>
      <c r="J614">
        <v>4.1266999999999996</v>
      </c>
      <c r="K614">
        <v>23.56</v>
      </c>
      <c r="M614">
        <v>1219.9797000000001</v>
      </c>
      <c r="N614">
        <v>4.1147</v>
      </c>
      <c r="O614">
        <v>22.75</v>
      </c>
    </row>
    <row r="615" spans="1:15" x14ac:dyDescent="0.25">
      <c r="A615">
        <v>1222.4926</v>
      </c>
      <c r="B615">
        <v>3.419</v>
      </c>
      <c r="C615">
        <v>24.74</v>
      </c>
      <c r="E615">
        <v>1222.4924000000001</v>
      </c>
      <c r="F615">
        <v>4.4687999999999999</v>
      </c>
      <c r="G615">
        <v>27.87</v>
      </c>
      <c r="I615">
        <v>1224.4797000000001</v>
      </c>
      <c r="J615">
        <v>4.1928000000000001</v>
      </c>
      <c r="K615">
        <v>23.94</v>
      </c>
      <c r="M615">
        <v>1221.9797000000001</v>
      </c>
      <c r="N615">
        <v>4.0053000000000001</v>
      </c>
      <c r="O615">
        <v>22.95</v>
      </c>
    </row>
    <row r="616" spans="1:15" x14ac:dyDescent="0.25">
      <c r="A616">
        <v>1224.4939999999999</v>
      </c>
      <c r="B616">
        <v>3.3241999999999998</v>
      </c>
      <c r="C616">
        <v>23.93</v>
      </c>
      <c r="E616">
        <v>1224.4922999999999</v>
      </c>
      <c r="F616">
        <v>4.3754</v>
      </c>
      <c r="G616">
        <v>27.41</v>
      </c>
      <c r="I616">
        <v>1226.4957999999999</v>
      </c>
      <c r="J616">
        <v>4.2476000000000003</v>
      </c>
      <c r="K616">
        <v>24.38</v>
      </c>
      <c r="M616">
        <v>1223.9795999999999</v>
      </c>
      <c r="N616">
        <v>3.9304000000000001</v>
      </c>
      <c r="O616">
        <v>22.42</v>
      </c>
    </row>
    <row r="617" spans="1:15" x14ac:dyDescent="0.25">
      <c r="A617">
        <v>1226.4931999999999</v>
      </c>
      <c r="B617">
        <v>3.2113</v>
      </c>
      <c r="C617">
        <v>23.01</v>
      </c>
      <c r="E617">
        <v>1226.4924000000001</v>
      </c>
      <c r="F617">
        <v>4.2769000000000004</v>
      </c>
      <c r="G617">
        <v>26.48</v>
      </c>
      <c r="I617">
        <v>1228.4794999999999</v>
      </c>
      <c r="J617">
        <v>4.3209999999999997</v>
      </c>
      <c r="K617">
        <v>24.95</v>
      </c>
      <c r="M617">
        <v>1225.9795999999999</v>
      </c>
      <c r="N617">
        <v>3.8935</v>
      </c>
      <c r="O617">
        <v>22.48</v>
      </c>
    </row>
    <row r="618" spans="1:15" x14ac:dyDescent="0.25">
      <c r="A618">
        <v>1228.4921999999999</v>
      </c>
      <c r="B618">
        <v>3.1728999999999998</v>
      </c>
      <c r="C618">
        <v>23.16</v>
      </c>
      <c r="E618">
        <v>1228.4921999999999</v>
      </c>
      <c r="F618">
        <v>4.1764000000000001</v>
      </c>
      <c r="G618">
        <v>25.57</v>
      </c>
      <c r="I618">
        <v>1230.5088000000001</v>
      </c>
      <c r="J618">
        <v>4.4031000000000002</v>
      </c>
      <c r="K618">
        <v>25.11</v>
      </c>
      <c r="M618">
        <v>1227.9809</v>
      </c>
      <c r="N618">
        <v>3.8818999999999999</v>
      </c>
      <c r="O618">
        <v>22.05</v>
      </c>
    </row>
    <row r="619" spans="1:15" x14ac:dyDescent="0.25">
      <c r="A619">
        <v>1230.4924000000001</v>
      </c>
      <c r="B619">
        <v>3.1791</v>
      </c>
      <c r="C619">
        <v>23.01</v>
      </c>
      <c r="E619">
        <v>1230.4922999999999</v>
      </c>
      <c r="F619">
        <v>4.1295000000000002</v>
      </c>
      <c r="G619">
        <v>24.83</v>
      </c>
      <c r="I619">
        <v>1232.4793999999999</v>
      </c>
      <c r="J619">
        <v>4.4497999999999998</v>
      </c>
      <c r="K619">
        <v>25.92</v>
      </c>
      <c r="M619">
        <v>1229.9881</v>
      </c>
      <c r="N619">
        <v>3.9358</v>
      </c>
      <c r="O619">
        <v>21.86</v>
      </c>
    </row>
    <row r="620" spans="1:15" x14ac:dyDescent="0.25">
      <c r="A620">
        <v>1232.4924000000001</v>
      </c>
      <c r="B620">
        <v>3.2241</v>
      </c>
      <c r="C620">
        <v>23.49</v>
      </c>
      <c r="E620">
        <v>1232.4921999999999</v>
      </c>
      <c r="F620">
        <v>4.1078999999999999</v>
      </c>
      <c r="G620">
        <v>25.03</v>
      </c>
      <c r="I620">
        <v>1234.4793</v>
      </c>
      <c r="J620">
        <v>4.4913999999999996</v>
      </c>
      <c r="K620">
        <v>26.06</v>
      </c>
      <c r="M620">
        <v>1231.9883</v>
      </c>
      <c r="N620">
        <v>3.9910999999999999</v>
      </c>
      <c r="O620">
        <v>22.36</v>
      </c>
    </row>
    <row r="621" spans="1:15" x14ac:dyDescent="0.25">
      <c r="A621">
        <v>1234.4936</v>
      </c>
      <c r="B621">
        <v>3.2919999999999998</v>
      </c>
      <c r="C621">
        <v>24.02</v>
      </c>
      <c r="E621">
        <v>1234.4920999999999</v>
      </c>
      <c r="F621">
        <v>4.0736999999999997</v>
      </c>
      <c r="G621">
        <v>24.31</v>
      </c>
      <c r="I621">
        <v>1236.4793999999999</v>
      </c>
      <c r="J621">
        <v>4.5251999999999999</v>
      </c>
      <c r="K621">
        <v>25.71</v>
      </c>
      <c r="M621">
        <v>1233.9794999999999</v>
      </c>
      <c r="N621">
        <v>4.0622999999999996</v>
      </c>
      <c r="O621">
        <v>22.55</v>
      </c>
    </row>
    <row r="622" spans="1:15" x14ac:dyDescent="0.25">
      <c r="A622">
        <v>1236.4920999999999</v>
      </c>
      <c r="B622">
        <v>3.3652000000000002</v>
      </c>
      <c r="C622">
        <v>24.01</v>
      </c>
      <c r="E622">
        <v>1236.4920999999999</v>
      </c>
      <c r="F622">
        <v>4.0839999999999996</v>
      </c>
      <c r="G622">
        <v>25.22</v>
      </c>
      <c r="I622">
        <v>1238.482</v>
      </c>
      <c r="J622">
        <v>4.4938000000000002</v>
      </c>
      <c r="K622">
        <v>24.96</v>
      </c>
      <c r="M622">
        <v>1235.9794999999999</v>
      </c>
      <c r="N622">
        <v>4.1398000000000001</v>
      </c>
      <c r="O622">
        <v>22.84</v>
      </c>
    </row>
    <row r="623" spans="1:15" x14ac:dyDescent="0.25">
      <c r="A623">
        <v>1238.492</v>
      </c>
      <c r="B623">
        <v>3.4691999999999998</v>
      </c>
      <c r="C623">
        <v>24.49</v>
      </c>
      <c r="E623">
        <v>1238.4920999999999</v>
      </c>
      <c r="F623">
        <v>4.1344000000000003</v>
      </c>
      <c r="G623">
        <v>25.53</v>
      </c>
      <c r="I623">
        <v>1240.4793</v>
      </c>
      <c r="J623">
        <v>4.4219999999999997</v>
      </c>
      <c r="K623">
        <v>24.43</v>
      </c>
      <c r="M623">
        <v>1237.9793999999999</v>
      </c>
      <c r="N623">
        <v>4.2187000000000001</v>
      </c>
      <c r="O623">
        <v>22.68</v>
      </c>
    </row>
    <row r="624" spans="1:15" x14ac:dyDescent="0.25">
      <c r="A624">
        <v>1240.4921999999999</v>
      </c>
      <c r="B624">
        <v>3.5640999999999998</v>
      </c>
      <c r="C624">
        <v>25.22</v>
      </c>
      <c r="E624">
        <v>1240.4929999999999</v>
      </c>
      <c r="F624">
        <v>4.1905000000000001</v>
      </c>
      <c r="G624">
        <v>25.62</v>
      </c>
      <c r="I624">
        <v>1242.4792</v>
      </c>
      <c r="J624">
        <v>4.3005000000000004</v>
      </c>
      <c r="K624">
        <v>23.97</v>
      </c>
      <c r="M624">
        <v>1239.9793999999999</v>
      </c>
      <c r="N624">
        <v>4.2519</v>
      </c>
      <c r="O624">
        <v>22.84</v>
      </c>
    </row>
    <row r="625" spans="1:15" x14ac:dyDescent="0.25">
      <c r="A625">
        <v>1242.4921999999999</v>
      </c>
      <c r="B625">
        <v>3.6644999999999999</v>
      </c>
      <c r="C625">
        <v>25.71</v>
      </c>
      <c r="E625">
        <v>1242.4943000000001</v>
      </c>
      <c r="F625">
        <v>4.3042999999999996</v>
      </c>
      <c r="G625">
        <v>26.22</v>
      </c>
      <c r="I625">
        <v>1244.4793</v>
      </c>
      <c r="J625">
        <v>4.1479999999999997</v>
      </c>
      <c r="K625">
        <v>22.9</v>
      </c>
      <c r="M625">
        <v>1241.9793999999999</v>
      </c>
      <c r="N625">
        <v>4.2827999999999999</v>
      </c>
      <c r="O625">
        <v>23.65</v>
      </c>
    </row>
    <row r="626" spans="1:15" x14ac:dyDescent="0.25">
      <c r="A626">
        <v>1244.492</v>
      </c>
      <c r="B626">
        <v>3.7524999999999999</v>
      </c>
      <c r="C626">
        <v>26.18</v>
      </c>
      <c r="E626">
        <v>1244.5153</v>
      </c>
      <c r="F626">
        <v>4.4160000000000004</v>
      </c>
      <c r="G626">
        <v>25.99</v>
      </c>
      <c r="I626">
        <v>1246.4804999999999</v>
      </c>
      <c r="J626">
        <v>3.9857999999999998</v>
      </c>
      <c r="K626">
        <v>22.32</v>
      </c>
      <c r="M626">
        <v>1243.9793999999999</v>
      </c>
      <c r="N626">
        <v>4.3296000000000001</v>
      </c>
      <c r="O626">
        <v>23.53</v>
      </c>
    </row>
    <row r="627" spans="1:15" x14ac:dyDescent="0.25">
      <c r="A627">
        <v>1246.4919</v>
      </c>
      <c r="B627">
        <v>3.7915000000000001</v>
      </c>
      <c r="C627">
        <v>26.26</v>
      </c>
      <c r="E627">
        <v>1246.5160000000001</v>
      </c>
      <c r="F627">
        <v>4.4859</v>
      </c>
      <c r="G627">
        <v>26.72</v>
      </c>
      <c r="I627">
        <v>1248.4791</v>
      </c>
      <c r="J627">
        <v>3.8540999999999999</v>
      </c>
      <c r="K627">
        <v>22.43</v>
      </c>
      <c r="M627">
        <v>1245.9792</v>
      </c>
      <c r="N627">
        <v>4.3724999999999996</v>
      </c>
      <c r="O627">
        <v>23.68</v>
      </c>
    </row>
    <row r="628" spans="1:15" x14ac:dyDescent="0.25">
      <c r="A628">
        <v>1248.492</v>
      </c>
      <c r="B628">
        <v>3.8107000000000002</v>
      </c>
      <c r="C628">
        <v>27.66</v>
      </c>
      <c r="E628">
        <v>1248.5205000000001</v>
      </c>
      <c r="F628">
        <v>4.5532000000000004</v>
      </c>
      <c r="G628">
        <v>26.86</v>
      </c>
      <c r="I628">
        <v>1250.4791</v>
      </c>
      <c r="J628">
        <v>3.8028</v>
      </c>
      <c r="K628">
        <v>21.39</v>
      </c>
      <c r="M628">
        <v>1247.9792</v>
      </c>
      <c r="N628">
        <v>4.4034000000000004</v>
      </c>
      <c r="O628">
        <v>23.68</v>
      </c>
    </row>
    <row r="629" spans="1:15" x14ac:dyDescent="0.25">
      <c r="A629">
        <v>1250.492</v>
      </c>
      <c r="B629">
        <v>3.786</v>
      </c>
      <c r="C629">
        <v>27.85</v>
      </c>
      <c r="E629">
        <v>1250.5171</v>
      </c>
      <c r="F629">
        <v>4.6325000000000003</v>
      </c>
      <c r="G629">
        <v>27.62</v>
      </c>
      <c r="I629">
        <v>1252.4791</v>
      </c>
      <c r="J629">
        <v>3.7757999999999998</v>
      </c>
      <c r="K629">
        <v>21.8</v>
      </c>
      <c r="M629">
        <v>1249.9878000000001</v>
      </c>
      <c r="N629">
        <v>4.3939000000000004</v>
      </c>
      <c r="O629">
        <v>23.7</v>
      </c>
    </row>
    <row r="630" spans="1:15" x14ac:dyDescent="0.25">
      <c r="A630">
        <v>1252.492</v>
      </c>
      <c r="B630">
        <v>3.7395999999999998</v>
      </c>
      <c r="C630">
        <v>27.26</v>
      </c>
      <c r="E630">
        <v>1252.521</v>
      </c>
      <c r="F630">
        <v>4.6668000000000003</v>
      </c>
      <c r="G630">
        <v>28.36</v>
      </c>
      <c r="I630">
        <v>1254.479</v>
      </c>
      <c r="J630">
        <v>3.7509999999999999</v>
      </c>
      <c r="K630">
        <v>22.29</v>
      </c>
      <c r="M630">
        <v>1251.9792</v>
      </c>
      <c r="N630">
        <v>4.3544999999999998</v>
      </c>
      <c r="O630">
        <v>24.12</v>
      </c>
    </row>
    <row r="631" spans="1:15" x14ac:dyDescent="0.25">
      <c r="A631">
        <v>1254.4933000000001</v>
      </c>
      <c r="B631">
        <v>3.6776</v>
      </c>
      <c r="C631">
        <v>27.27</v>
      </c>
      <c r="E631">
        <v>1254.4788000000001</v>
      </c>
      <c r="F631">
        <v>4.6452</v>
      </c>
      <c r="G631">
        <v>28.57</v>
      </c>
      <c r="I631">
        <v>1256.8108</v>
      </c>
      <c r="J631">
        <v>3.7884000000000002</v>
      </c>
      <c r="K631">
        <v>22.35</v>
      </c>
      <c r="M631">
        <v>1253.9791</v>
      </c>
      <c r="N631">
        <v>4.24</v>
      </c>
      <c r="O631">
        <v>23.35</v>
      </c>
    </row>
    <row r="632" spans="1:15" x14ac:dyDescent="0.25">
      <c r="A632">
        <v>1256.4973</v>
      </c>
      <c r="B632">
        <v>3.5834000000000001</v>
      </c>
      <c r="C632">
        <v>26.51</v>
      </c>
      <c r="E632">
        <v>1256.4789000000001</v>
      </c>
      <c r="F632">
        <v>4.5993000000000004</v>
      </c>
      <c r="G632">
        <v>28.62</v>
      </c>
      <c r="I632">
        <v>1258.479</v>
      </c>
      <c r="J632">
        <v>3.8490000000000002</v>
      </c>
      <c r="K632">
        <v>22.73</v>
      </c>
      <c r="M632">
        <v>1255.9791</v>
      </c>
      <c r="N632">
        <v>4.1163999999999996</v>
      </c>
      <c r="O632">
        <v>23.91</v>
      </c>
    </row>
    <row r="633" spans="1:15" x14ac:dyDescent="0.25">
      <c r="A633">
        <v>1258.4917</v>
      </c>
      <c r="B633">
        <v>3.4868000000000001</v>
      </c>
      <c r="C633">
        <v>26.19</v>
      </c>
      <c r="E633">
        <v>1258.4789000000001</v>
      </c>
      <c r="F633">
        <v>4.5446999999999997</v>
      </c>
      <c r="G633">
        <v>28.81</v>
      </c>
      <c r="I633">
        <v>1260.479</v>
      </c>
      <c r="J633">
        <v>3.9239999999999999</v>
      </c>
      <c r="K633">
        <v>23.48</v>
      </c>
      <c r="M633">
        <v>1257.9891</v>
      </c>
      <c r="N633">
        <v>4.0105000000000004</v>
      </c>
      <c r="O633">
        <v>22.92</v>
      </c>
    </row>
    <row r="634" spans="1:15" x14ac:dyDescent="0.25">
      <c r="A634">
        <v>1260.4917</v>
      </c>
      <c r="B634">
        <v>3.3759000000000001</v>
      </c>
      <c r="C634">
        <v>24.89</v>
      </c>
      <c r="E634">
        <v>1260.4786999999999</v>
      </c>
      <c r="F634">
        <v>4.4829999999999997</v>
      </c>
      <c r="G634">
        <v>28.39</v>
      </c>
      <c r="I634">
        <v>1262.4789000000001</v>
      </c>
      <c r="J634">
        <v>4.0259</v>
      </c>
      <c r="K634">
        <v>23.8</v>
      </c>
      <c r="M634">
        <v>1259.979</v>
      </c>
      <c r="N634">
        <v>3.9028999999999998</v>
      </c>
      <c r="O634">
        <v>22.87</v>
      </c>
    </row>
    <row r="635" spans="1:15" x14ac:dyDescent="0.25">
      <c r="A635">
        <v>1262.4917</v>
      </c>
      <c r="B635">
        <v>3.2863000000000002</v>
      </c>
      <c r="C635">
        <v>24.47</v>
      </c>
      <c r="E635">
        <v>1262.5036</v>
      </c>
      <c r="F635">
        <v>4.407</v>
      </c>
      <c r="G635">
        <v>28.1</v>
      </c>
      <c r="I635">
        <v>1264.4789000000001</v>
      </c>
      <c r="J635">
        <v>4.1306000000000003</v>
      </c>
      <c r="K635">
        <v>23.95</v>
      </c>
      <c r="M635">
        <v>1261.979</v>
      </c>
      <c r="N635">
        <v>3.8309000000000002</v>
      </c>
      <c r="O635">
        <v>22.61</v>
      </c>
    </row>
    <row r="636" spans="1:15" x14ac:dyDescent="0.25">
      <c r="A636">
        <v>1264.4934000000001</v>
      </c>
      <c r="B636">
        <v>3.2660999999999998</v>
      </c>
      <c r="C636">
        <v>23.8</v>
      </c>
      <c r="E636">
        <v>1264.4788000000001</v>
      </c>
      <c r="F636">
        <v>4.3022999999999998</v>
      </c>
      <c r="G636">
        <v>26.86</v>
      </c>
      <c r="I636">
        <v>1266.4789000000001</v>
      </c>
      <c r="J636">
        <v>4.2343000000000002</v>
      </c>
      <c r="K636">
        <v>24.35</v>
      </c>
      <c r="M636">
        <v>1263.979</v>
      </c>
      <c r="N636">
        <v>3.8302999999999998</v>
      </c>
      <c r="O636">
        <v>22.12</v>
      </c>
    </row>
    <row r="637" spans="1:15" x14ac:dyDescent="0.25">
      <c r="A637">
        <v>1266.4916000000001</v>
      </c>
      <c r="B637">
        <v>3.2589999999999999</v>
      </c>
      <c r="C637">
        <v>23.41</v>
      </c>
      <c r="E637">
        <v>1266.4786999999999</v>
      </c>
      <c r="F637">
        <v>4.1954000000000002</v>
      </c>
      <c r="G637">
        <v>26.12</v>
      </c>
      <c r="I637">
        <v>1268.4788000000001</v>
      </c>
      <c r="J637">
        <v>4.3289999999999997</v>
      </c>
      <c r="K637">
        <v>24.9</v>
      </c>
      <c r="M637">
        <v>1265.9791</v>
      </c>
      <c r="N637">
        <v>3.8597000000000001</v>
      </c>
      <c r="O637">
        <v>22.03</v>
      </c>
    </row>
    <row r="638" spans="1:15" x14ac:dyDescent="0.25">
      <c r="A638">
        <v>1268.4916000000001</v>
      </c>
      <c r="B638">
        <v>3.3026</v>
      </c>
      <c r="C638">
        <v>23.51</v>
      </c>
      <c r="E638">
        <v>1268.4785999999999</v>
      </c>
      <c r="F638">
        <v>4.1230000000000002</v>
      </c>
      <c r="G638">
        <v>25.62</v>
      </c>
      <c r="I638">
        <v>1270.4788000000001</v>
      </c>
      <c r="J638">
        <v>4.4176000000000002</v>
      </c>
      <c r="K638">
        <v>25.46</v>
      </c>
      <c r="M638">
        <v>1267.9789000000001</v>
      </c>
      <c r="N638">
        <v>3.8971</v>
      </c>
      <c r="O638">
        <v>21.85</v>
      </c>
    </row>
    <row r="639" spans="1:15" x14ac:dyDescent="0.25">
      <c r="A639">
        <v>1270.4922999999999</v>
      </c>
      <c r="B639">
        <v>3.3203999999999998</v>
      </c>
      <c r="C639">
        <v>23.51</v>
      </c>
      <c r="E639">
        <v>1270.5038</v>
      </c>
      <c r="F639">
        <v>4.0796000000000001</v>
      </c>
      <c r="G639">
        <v>24.68</v>
      </c>
      <c r="I639">
        <v>1272.4788000000001</v>
      </c>
      <c r="J639">
        <v>4.4595000000000002</v>
      </c>
      <c r="K639">
        <v>26.11</v>
      </c>
      <c r="M639">
        <v>1269.9883</v>
      </c>
      <c r="N639">
        <v>3.9382000000000001</v>
      </c>
      <c r="O639">
        <v>22.46</v>
      </c>
    </row>
    <row r="640" spans="1:15" x14ac:dyDescent="0.25">
      <c r="A640">
        <v>1272.4914000000001</v>
      </c>
      <c r="B640">
        <v>3.3740999999999999</v>
      </c>
      <c r="C640">
        <v>23.52</v>
      </c>
      <c r="E640">
        <v>1272.4785999999999</v>
      </c>
      <c r="F640">
        <v>4.0819999999999999</v>
      </c>
      <c r="G640">
        <v>24.9</v>
      </c>
      <c r="I640">
        <v>1274.4788000000001</v>
      </c>
      <c r="J640">
        <v>4.4668000000000001</v>
      </c>
      <c r="K640">
        <v>26.01</v>
      </c>
      <c r="M640">
        <v>1271.979</v>
      </c>
      <c r="N640">
        <v>3.9870000000000001</v>
      </c>
      <c r="O640">
        <v>22.39</v>
      </c>
    </row>
    <row r="641" spans="1:15" x14ac:dyDescent="0.25">
      <c r="A641">
        <v>1274.4915000000001</v>
      </c>
      <c r="B641">
        <v>3.4344999999999999</v>
      </c>
      <c r="C641">
        <v>23.69</v>
      </c>
      <c r="E641">
        <v>1274.4784999999999</v>
      </c>
      <c r="F641">
        <v>4.0949999999999998</v>
      </c>
      <c r="G641">
        <v>25.31</v>
      </c>
      <c r="I641">
        <v>1276.4786999999999</v>
      </c>
      <c r="J641">
        <v>4.4398999999999997</v>
      </c>
      <c r="K641">
        <v>25.88</v>
      </c>
      <c r="M641">
        <v>1273.9788000000001</v>
      </c>
      <c r="N641">
        <v>4.0388999999999999</v>
      </c>
      <c r="O641">
        <v>22.66</v>
      </c>
    </row>
    <row r="642" spans="1:15" x14ac:dyDescent="0.25">
      <c r="A642">
        <v>1276.4915000000001</v>
      </c>
      <c r="B642">
        <v>3.5194000000000001</v>
      </c>
      <c r="C642">
        <v>24.56</v>
      </c>
      <c r="E642">
        <v>1276.4784999999999</v>
      </c>
      <c r="F642">
        <v>4.1344000000000003</v>
      </c>
      <c r="G642">
        <v>25.47</v>
      </c>
      <c r="I642">
        <v>1278.4786999999999</v>
      </c>
      <c r="J642">
        <v>4.3756000000000004</v>
      </c>
      <c r="K642">
        <v>25</v>
      </c>
      <c r="M642">
        <v>1275.9788000000001</v>
      </c>
      <c r="N642">
        <v>4.0785</v>
      </c>
      <c r="O642">
        <v>22.94</v>
      </c>
    </row>
    <row r="643" spans="1:15" x14ac:dyDescent="0.25">
      <c r="A643">
        <v>1278.4914000000001</v>
      </c>
      <c r="B643">
        <v>3.6227</v>
      </c>
      <c r="C643">
        <v>24.9</v>
      </c>
      <c r="E643">
        <v>1278.4784999999999</v>
      </c>
      <c r="F643">
        <v>4.2126000000000001</v>
      </c>
      <c r="G643">
        <v>25.31</v>
      </c>
      <c r="I643">
        <v>1280.4786999999999</v>
      </c>
      <c r="J643">
        <v>4.2317999999999998</v>
      </c>
      <c r="K643">
        <v>24.69</v>
      </c>
      <c r="M643">
        <v>1277.9811</v>
      </c>
      <c r="N643">
        <v>4.1795999999999998</v>
      </c>
      <c r="O643">
        <v>22.76</v>
      </c>
    </row>
    <row r="644" spans="1:15" x14ac:dyDescent="0.25">
      <c r="A644">
        <v>1280.4912999999999</v>
      </c>
      <c r="B644">
        <v>3.7395</v>
      </c>
      <c r="C644">
        <v>24.95</v>
      </c>
      <c r="E644">
        <v>1280.4789000000001</v>
      </c>
      <c r="F644">
        <v>4.3183999999999996</v>
      </c>
      <c r="G644">
        <v>25.62</v>
      </c>
      <c r="I644">
        <v>1282.4784999999999</v>
      </c>
      <c r="J644">
        <v>4.1063000000000001</v>
      </c>
      <c r="K644">
        <v>23.59</v>
      </c>
      <c r="M644">
        <v>1279.9884</v>
      </c>
      <c r="N644">
        <v>4.2521000000000004</v>
      </c>
      <c r="O644">
        <v>23.52</v>
      </c>
    </row>
    <row r="645" spans="1:15" x14ac:dyDescent="0.25">
      <c r="A645">
        <v>1282.4915000000001</v>
      </c>
      <c r="B645">
        <v>3.7982999999999998</v>
      </c>
      <c r="C645">
        <v>26.32</v>
      </c>
      <c r="E645">
        <v>1282.4784</v>
      </c>
      <c r="F645">
        <v>4.4044999999999996</v>
      </c>
      <c r="G645">
        <v>26.01</v>
      </c>
      <c r="I645">
        <v>1284.4784999999999</v>
      </c>
      <c r="J645">
        <v>4.0101000000000004</v>
      </c>
      <c r="K645">
        <v>22.83</v>
      </c>
      <c r="M645">
        <v>1281.9785999999999</v>
      </c>
      <c r="N645">
        <v>4.3186999999999998</v>
      </c>
      <c r="O645">
        <v>23.52</v>
      </c>
    </row>
    <row r="646" spans="1:15" x14ac:dyDescent="0.25">
      <c r="A646">
        <v>1284.4917</v>
      </c>
      <c r="B646">
        <v>3.8294999999999999</v>
      </c>
      <c r="C646">
        <v>27</v>
      </c>
      <c r="E646">
        <v>1284.4784</v>
      </c>
      <c r="F646">
        <v>4.4810999999999996</v>
      </c>
      <c r="G646">
        <v>26.71</v>
      </c>
      <c r="I646">
        <v>1286.4784999999999</v>
      </c>
      <c r="J646">
        <v>3.9312999999999998</v>
      </c>
      <c r="K646">
        <v>22.31</v>
      </c>
      <c r="M646">
        <v>1283.9785999999999</v>
      </c>
      <c r="N646">
        <v>4.4103000000000003</v>
      </c>
      <c r="O646">
        <v>23.91</v>
      </c>
    </row>
    <row r="647" spans="1:15" x14ac:dyDescent="0.25">
      <c r="A647">
        <v>1286.4924000000001</v>
      </c>
      <c r="B647">
        <v>3.8361000000000001</v>
      </c>
      <c r="C647">
        <v>27.4</v>
      </c>
      <c r="E647">
        <v>1286.4785999999999</v>
      </c>
      <c r="F647">
        <v>4.5494000000000003</v>
      </c>
      <c r="G647">
        <v>27.27</v>
      </c>
      <c r="I647">
        <v>1288.4784999999999</v>
      </c>
      <c r="J647">
        <v>3.8845000000000001</v>
      </c>
      <c r="K647">
        <v>21.66</v>
      </c>
      <c r="M647">
        <v>1285.9785999999999</v>
      </c>
      <c r="N647">
        <v>4.4622000000000002</v>
      </c>
      <c r="O647">
        <v>24.38</v>
      </c>
    </row>
    <row r="648" spans="1:15" x14ac:dyDescent="0.25">
      <c r="A648">
        <v>1288.4922999999999</v>
      </c>
      <c r="B648">
        <v>3.8307000000000002</v>
      </c>
      <c r="C648">
        <v>27.81</v>
      </c>
      <c r="E648">
        <v>1288.4783</v>
      </c>
      <c r="F648">
        <v>4.5842999999999998</v>
      </c>
      <c r="G648">
        <v>27.74</v>
      </c>
      <c r="I648">
        <v>1290.4784</v>
      </c>
      <c r="J648">
        <v>3.8643999999999998</v>
      </c>
      <c r="K648">
        <v>21.93</v>
      </c>
      <c r="M648">
        <v>1287.9784999999999</v>
      </c>
      <c r="N648">
        <v>4.5155000000000003</v>
      </c>
      <c r="O648">
        <v>23.93</v>
      </c>
    </row>
    <row r="649" spans="1:15" x14ac:dyDescent="0.25">
      <c r="A649">
        <v>1290.4922999999999</v>
      </c>
      <c r="B649">
        <v>3.7795000000000001</v>
      </c>
      <c r="C649">
        <v>27.72</v>
      </c>
      <c r="E649">
        <v>1290.4792</v>
      </c>
      <c r="F649">
        <v>4.6334</v>
      </c>
      <c r="G649">
        <v>27.86</v>
      </c>
      <c r="I649">
        <v>1292.5077000000001</v>
      </c>
      <c r="J649">
        <v>3.8820000000000001</v>
      </c>
      <c r="K649">
        <v>21.88</v>
      </c>
      <c r="M649">
        <v>1289.9784999999999</v>
      </c>
      <c r="N649">
        <v>4.4802</v>
      </c>
      <c r="O649">
        <v>24.08</v>
      </c>
    </row>
    <row r="650" spans="1:15" x14ac:dyDescent="0.25">
      <c r="A650">
        <v>1292.4933000000001</v>
      </c>
      <c r="B650">
        <v>3.6888000000000001</v>
      </c>
      <c r="C650">
        <v>27.28</v>
      </c>
      <c r="E650">
        <v>1292.4783</v>
      </c>
      <c r="F650">
        <v>4.7153999999999998</v>
      </c>
      <c r="G650">
        <v>28.5</v>
      </c>
      <c r="I650">
        <v>1294.4784999999999</v>
      </c>
      <c r="J650">
        <v>3.9378000000000002</v>
      </c>
      <c r="K650">
        <v>22</v>
      </c>
      <c r="M650">
        <v>1291.9875999999999</v>
      </c>
      <c r="N650">
        <v>4.3769</v>
      </c>
      <c r="O650">
        <v>24.15</v>
      </c>
    </row>
    <row r="651" spans="1:15" x14ac:dyDescent="0.25">
      <c r="A651">
        <v>1294.7873</v>
      </c>
      <c r="B651">
        <v>3.5735999999999999</v>
      </c>
      <c r="C651">
        <v>26.63</v>
      </c>
      <c r="E651">
        <v>1294.5042000000001</v>
      </c>
      <c r="F651">
        <v>4.7477</v>
      </c>
      <c r="G651">
        <v>28.97</v>
      </c>
      <c r="I651">
        <v>1296.4783</v>
      </c>
      <c r="J651">
        <v>4.0359999999999996</v>
      </c>
      <c r="K651">
        <v>22.4</v>
      </c>
      <c r="M651">
        <v>1293.9784999999999</v>
      </c>
      <c r="N651">
        <v>4.2789000000000001</v>
      </c>
      <c r="O651">
        <v>23.91</v>
      </c>
    </row>
    <row r="652" spans="1:15" x14ac:dyDescent="0.25">
      <c r="A652">
        <v>1296.4911</v>
      </c>
      <c r="B652">
        <v>3.4626000000000001</v>
      </c>
      <c r="C652">
        <v>25.78</v>
      </c>
      <c r="E652">
        <v>1296.5039999999999</v>
      </c>
      <c r="F652">
        <v>4.7647000000000004</v>
      </c>
      <c r="G652">
        <v>28.88</v>
      </c>
      <c r="I652">
        <v>1298.4783</v>
      </c>
      <c r="J652">
        <v>4.1299000000000001</v>
      </c>
      <c r="K652">
        <v>22.21</v>
      </c>
      <c r="M652">
        <v>1295.9784</v>
      </c>
      <c r="N652">
        <v>4.1618000000000004</v>
      </c>
      <c r="O652">
        <v>23.14</v>
      </c>
    </row>
    <row r="653" spans="1:15" x14ac:dyDescent="0.25">
      <c r="A653">
        <v>1298.4911</v>
      </c>
      <c r="B653">
        <v>3.371</v>
      </c>
      <c r="C653">
        <v>25.19</v>
      </c>
      <c r="E653">
        <v>1298.4782</v>
      </c>
      <c r="F653">
        <v>4.7629999999999999</v>
      </c>
      <c r="G653">
        <v>28.43</v>
      </c>
      <c r="I653">
        <v>1300.4783</v>
      </c>
      <c r="J653">
        <v>4.2023999999999999</v>
      </c>
      <c r="K653">
        <v>23.06</v>
      </c>
      <c r="M653">
        <v>1297.9784</v>
      </c>
      <c r="N653">
        <v>4.048</v>
      </c>
      <c r="O653">
        <v>23.07</v>
      </c>
    </row>
    <row r="654" spans="1:15" x14ac:dyDescent="0.25">
      <c r="A654">
        <v>1300.491</v>
      </c>
      <c r="B654">
        <v>3.3039000000000001</v>
      </c>
      <c r="C654">
        <v>24.46</v>
      </c>
      <c r="E654">
        <v>1300.4795999999999</v>
      </c>
      <c r="F654">
        <v>4.6916000000000002</v>
      </c>
      <c r="G654">
        <v>28.47</v>
      </c>
      <c r="I654">
        <v>1302.4784</v>
      </c>
      <c r="J654">
        <v>4.2351999999999999</v>
      </c>
      <c r="K654">
        <v>23.37</v>
      </c>
      <c r="M654">
        <v>1299.9784</v>
      </c>
      <c r="N654">
        <v>3.9872000000000001</v>
      </c>
      <c r="O654">
        <v>22.27</v>
      </c>
    </row>
    <row r="655" spans="1:15" x14ac:dyDescent="0.25">
      <c r="A655">
        <v>1302.4912999999999</v>
      </c>
      <c r="B655">
        <v>3.2801999999999998</v>
      </c>
      <c r="C655">
        <v>23.73</v>
      </c>
      <c r="E655">
        <v>1302.4781</v>
      </c>
      <c r="F655">
        <v>4.5998999999999999</v>
      </c>
      <c r="G655">
        <v>27.7</v>
      </c>
      <c r="I655">
        <v>1304.4782</v>
      </c>
      <c r="J655">
        <v>4.2735000000000003</v>
      </c>
      <c r="K655">
        <v>24.22</v>
      </c>
      <c r="M655">
        <v>1301.9872</v>
      </c>
      <c r="N655">
        <v>3.9005000000000001</v>
      </c>
      <c r="O655">
        <v>22.18</v>
      </c>
    </row>
    <row r="656" spans="1:15" x14ac:dyDescent="0.25">
      <c r="A656">
        <v>1304.491</v>
      </c>
      <c r="B656">
        <v>3.2450000000000001</v>
      </c>
      <c r="C656">
        <v>23.24</v>
      </c>
      <c r="E656">
        <v>1304.4780000000001</v>
      </c>
      <c r="F656">
        <v>4.4539</v>
      </c>
      <c r="G656">
        <v>26.46</v>
      </c>
      <c r="I656">
        <v>1306.4782</v>
      </c>
      <c r="J656">
        <v>4.3358999999999996</v>
      </c>
      <c r="K656">
        <v>24.5</v>
      </c>
      <c r="M656">
        <v>1303.9783</v>
      </c>
      <c r="N656">
        <v>3.8624000000000001</v>
      </c>
      <c r="O656">
        <v>22.02</v>
      </c>
    </row>
    <row r="657" spans="1:15" x14ac:dyDescent="0.25">
      <c r="A657">
        <v>1306.4924000000001</v>
      </c>
      <c r="B657">
        <v>3.2509999999999999</v>
      </c>
      <c r="C657">
        <v>23.62</v>
      </c>
      <c r="E657">
        <v>1306.4780000000001</v>
      </c>
      <c r="F657">
        <v>4.3259999999999996</v>
      </c>
      <c r="G657">
        <v>26.36</v>
      </c>
      <c r="I657">
        <v>1308.4782</v>
      </c>
      <c r="J657">
        <v>4.3754</v>
      </c>
      <c r="K657">
        <v>25.07</v>
      </c>
      <c r="M657">
        <v>1305.9783</v>
      </c>
      <c r="N657">
        <v>3.8771</v>
      </c>
      <c r="O657">
        <v>22.23</v>
      </c>
    </row>
    <row r="658" spans="1:15" x14ac:dyDescent="0.25">
      <c r="A658">
        <v>1308.4926</v>
      </c>
      <c r="B658">
        <v>3.2446000000000002</v>
      </c>
      <c r="C658">
        <v>23.51</v>
      </c>
      <c r="E658">
        <v>1308.4781</v>
      </c>
      <c r="F658">
        <v>4.21</v>
      </c>
      <c r="G658">
        <v>25.47</v>
      </c>
      <c r="I658">
        <v>1310.4781</v>
      </c>
      <c r="J658">
        <v>4.4151999999999996</v>
      </c>
      <c r="K658">
        <v>25.21</v>
      </c>
      <c r="M658">
        <v>1307.9783</v>
      </c>
      <c r="N658">
        <v>3.9298000000000002</v>
      </c>
      <c r="O658">
        <v>22.15</v>
      </c>
    </row>
    <row r="659" spans="1:15" x14ac:dyDescent="0.25">
      <c r="A659">
        <v>1310.4915000000001</v>
      </c>
      <c r="B659">
        <v>3.2736999999999998</v>
      </c>
      <c r="C659">
        <v>23.61</v>
      </c>
      <c r="E659">
        <v>1310.4779000000001</v>
      </c>
      <c r="F659">
        <v>4.1521999999999997</v>
      </c>
      <c r="G659">
        <v>25.17</v>
      </c>
      <c r="I659">
        <v>1312.4781</v>
      </c>
      <c r="J659">
        <v>4.4249999999999998</v>
      </c>
      <c r="K659">
        <v>25.82</v>
      </c>
      <c r="M659">
        <v>1309.9871000000001</v>
      </c>
      <c r="N659">
        <v>4.0143000000000004</v>
      </c>
      <c r="O659">
        <v>22.16</v>
      </c>
    </row>
    <row r="660" spans="1:15" x14ac:dyDescent="0.25">
      <c r="A660">
        <v>1312.4916000000001</v>
      </c>
      <c r="B660">
        <v>3.3159999999999998</v>
      </c>
      <c r="C660">
        <v>24.22</v>
      </c>
      <c r="E660">
        <v>1312.4779000000001</v>
      </c>
      <c r="F660">
        <v>4.1383999999999999</v>
      </c>
      <c r="G660">
        <v>25.28</v>
      </c>
      <c r="I660">
        <v>1314.4781</v>
      </c>
      <c r="J660">
        <v>4.4161000000000001</v>
      </c>
      <c r="K660">
        <v>25.47</v>
      </c>
      <c r="M660">
        <v>1311.9782</v>
      </c>
      <c r="N660">
        <v>4.0857000000000001</v>
      </c>
      <c r="O660">
        <v>22.49</v>
      </c>
    </row>
    <row r="661" spans="1:15" x14ac:dyDescent="0.25">
      <c r="A661">
        <v>1314.7895000000001</v>
      </c>
      <c r="B661">
        <v>3.3748</v>
      </c>
      <c r="C661">
        <v>24.65</v>
      </c>
      <c r="E661">
        <v>1314.4779000000001</v>
      </c>
      <c r="F661">
        <v>4.1371000000000002</v>
      </c>
      <c r="G661">
        <v>25.4</v>
      </c>
      <c r="I661">
        <v>1316.4781</v>
      </c>
      <c r="J661">
        <v>4.4114000000000004</v>
      </c>
      <c r="K661">
        <v>26.1</v>
      </c>
      <c r="M661">
        <v>1313.9782</v>
      </c>
      <c r="N661">
        <v>4.1494</v>
      </c>
      <c r="O661">
        <v>22.73</v>
      </c>
    </row>
    <row r="662" spans="1:15" x14ac:dyDescent="0.25">
      <c r="A662">
        <v>1316.4908</v>
      </c>
      <c r="B662">
        <v>3.4638</v>
      </c>
      <c r="C662">
        <v>25.13</v>
      </c>
      <c r="E662">
        <v>1316.5038</v>
      </c>
      <c r="F662">
        <v>4.1611000000000002</v>
      </c>
      <c r="G662">
        <v>25.32</v>
      </c>
      <c r="I662">
        <v>1318.4780000000001</v>
      </c>
      <c r="J662">
        <v>4.3608000000000002</v>
      </c>
      <c r="K662">
        <v>25.42</v>
      </c>
      <c r="M662">
        <v>1315.9780000000001</v>
      </c>
      <c r="N662">
        <v>4.2187000000000001</v>
      </c>
      <c r="O662">
        <v>22.96</v>
      </c>
    </row>
    <row r="663" spans="1:15" x14ac:dyDescent="0.25">
      <c r="A663">
        <v>1318.4909</v>
      </c>
      <c r="B663">
        <v>3.5886</v>
      </c>
      <c r="C663">
        <v>25.59</v>
      </c>
      <c r="E663">
        <v>1318.4777999999999</v>
      </c>
      <c r="F663">
        <v>4.2312000000000003</v>
      </c>
      <c r="G663">
        <v>25.58</v>
      </c>
      <c r="I663">
        <v>1320.4780000000001</v>
      </c>
      <c r="J663">
        <v>4.3044000000000002</v>
      </c>
      <c r="K663">
        <v>24.41</v>
      </c>
      <c r="M663">
        <v>1318.3432</v>
      </c>
      <c r="N663">
        <v>4.2952000000000004</v>
      </c>
      <c r="O663">
        <v>22.82</v>
      </c>
    </row>
    <row r="664" spans="1:15" x14ac:dyDescent="0.25">
      <c r="A664">
        <v>1320.4912999999999</v>
      </c>
      <c r="B664">
        <v>3.7048999999999999</v>
      </c>
      <c r="C664">
        <v>25.84</v>
      </c>
      <c r="E664">
        <v>1320.4777999999999</v>
      </c>
      <c r="F664">
        <v>4.3105000000000002</v>
      </c>
      <c r="G664">
        <v>26.23</v>
      </c>
      <c r="I664">
        <v>1322.4780000000001</v>
      </c>
      <c r="J664">
        <v>4.2032999999999996</v>
      </c>
      <c r="K664">
        <v>24.12</v>
      </c>
      <c r="M664">
        <v>1319.9780000000001</v>
      </c>
      <c r="N664">
        <v>4.37</v>
      </c>
      <c r="O664">
        <v>23.2</v>
      </c>
    </row>
    <row r="665" spans="1:15" x14ac:dyDescent="0.25">
      <c r="A665">
        <v>1322.4909</v>
      </c>
      <c r="B665">
        <v>3.8210000000000002</v>
      </c>
      <c r="C665">
        <v>26.86</v>
      </c>
      <c r="E665">
        <v>1322.4777999999999</v>
      </c>
      <c r="F665">
        <v>4.4116</v>
      </c>
      <c r="G665">
        <v>26.32</v>
      </c>
      <c r="I665">
        <v>1324.4793</v>
      </c>
      <c r="J665">
        <v>4.0773000000000001</v>
      </c>
      <c r="K665">
        <v>23.07</v>
      </c>
      <c r="M665">
        <v>1321.9780000000001</v>
      </c>
      <c r="N665">
        <v>4.4447000000000001</v>
      </c>
      <c r="O665">
        <v>23.64</v>
      </c>
    </row>
    <row r="666" spans="1:15" x14ac:dyDescent="0.25">
      <c r="A666">
        <v>1324.7887000000001</v>
      </c>
      <c r="B666">
        <v>3.9161999999999999</v>
      </c>
      <c r="C666">
        <v>27.45</v>
      </c>
      <c r="E666">
        <v>1324.4776999999999</v>
      </c>
      <c r="F666">
        <v>4.5199999999999996</v>
      </c>
      <c r="G666">
        <v>26.86</v>
      </c>
      <c r="I666">
        <v>1326.4777999999999</v>
      </c>
      <c r="J666">
        <v>3.9830999999999999</v>
      </c>
      <c r="K666">
        <v>22.6</v>
      </c>
      <c r="M666">
        <v>1323.9779000000001</v>
      </c>
      <c r="N666">
        <v>4.4851999999999999</v>
      </c>
      <c r="O666">
        <v>23.75</v>
      </c>
    </row>
    <row r="667" spans="1:15" x14ac:dyDescent="0.25">
      <c r="A667">
        <v>1326.4916000000001</v>
      </c>
      <c r="B667">
        <v>3.9998</v>
      </c>
      <c r="C667">
        <v>28.15</v>
      </c>
      <c r="E667">
        <v>1326.4776999999999</v>
      </c>
      <c r="F667">
        <v>4.6496000000000004</v>
      </c>
      <c r="G667">
        <v>27.16</v>
      </c>
      <c r="I667">
        <v>1328.4777999999999</v>
      </c>
      <c r="J667">
        <v>3.9546999999999999</v>
      </c>
      <c r="K667">
        <v>22.51</v>
      </c>
      <c r="M667">
        <v>1325.9779000000001</v>
      </c>
      <c r="N667">
        <v>4.4882</v>
      </c>
      <c r="O667">
        <v>24.59</v>
      </c>
    </row>
    <row r="668" spans="1:15" x14ac:dyDescent="0.25">
      <c r="A668">
        <v>1328.4903999999999</v>
      </c>
      <c r="B668">
        <v>4.0094000000000003</v>
      </c>
      <c r="C668">
        <v>28</v>
      </c>
      <c r="E668">
        <v>1328.4776999999999</v>
      </c>
      <c r="F668">
        <v>4.7663000000000002</v>
      </c>
      <c r="G668">
        <v>27.53</v>
      </c>
      <c r="I668">
        <v>1330.4777999999999</v>
      </c>
      <c r="J668">
        <v>3.9197000000000002</v>
      </c>
      <c r="K668">
        <v>21.88</v>
      </c>
      <c r="M668">
        <v>1327.9793</v>
      </c>
      <c r="N668">
        <v>4.4817999999999998</v>
      </c>
      <c r="O668">
        <v>23.84</v>
      </c>
    </row>
    <row r="669" spans="1:15" x14ac:dyDescent="0.25">
      <c r="A669">
        <v>1330.4905000000001</v>
      </c>
      <c r="B669">
        <v>3.9453999999999998</v>
      </c>
      <c r="C669">
        <v>27.76</v>
      </c>
      <c r="E669">
        <v>1330.4775999999999</v>
      </c>
      <c r="F669">
        <v>4.7892000000000001</v>
      </c>
      <c r="G669">
        <v>28.37</v>
      </c>
      <c r="I669">
        <v>1332.4776999999999</v>
      </c>
      <c r="J669">
        <v>3.9156</v>
      </c>
      <c r="K669">
        <v>22.35</v>
      </c>
      <c r="M669">
        <v>1329.9777999999999</v>
      </c>
      <c r="N669">
        <v>4.4599000000000002</v>
      </c>
      <c r="O669">
        <v>24.16</v>
      </c>
    </row>
    <row r="670" spans="1:15" x14ac:dyDescent="0.25">
      <c r="A670">
        <v>1332.4908</v>
      </c>
      <c r="B670">
        <v>3.8477000000000001</v>
      </c>
      <c r="C670">
        <v>27.01</v>
      </c>
      <c r="E670">
        <v>1332.4775999999999</v>
      </c>
      <c r="F670">
        <v>4.7751999999999999</v>
      </c>
      <c r="G670">
        <v>28.66</v>
      </c>
      <c r="I670">
        <v>1334.8163999999999</v>
      </c>
      <c r="J670">
        <v>3.9369999999999998</v>
      </c>
      <c r="K670">
        <v>22.35</v>
      </c>
      <c r="M670">
        <v>1331.9777999999999</v>
      </c>
      <c r="N670">
        <v>4.4055999999999997</v>
      </c>
      <c r="O670">
        <v>24.08</v>
      </c>
    </row>
    <row r="671" spans="1:15" x14ac:dyDescent="0.25">
      <c r="A671">
        <v>1334.4916000000001</v>
      </c>
      <c r="B671">
        <v>3.7385000000000002</v>
      </c>
      <c r="C671">
        <v>26.82</v>
      </c>
      <c r="E671">
        <v>1334.5032000000001</v>
      </c>
      <c r="F671">
        <v>4.71</v>
      </c>
      <c r="G671">
        <v>28.51</v>
      </c>
      <c r="I671">
        <v>1336.5075999999999</v>
      </c>
      <c r="J671">
        <v>3.9744999999999999</v>
      </c>
      <c r="K671">
        <v>22.5</v>
      </c>
      <c r="M671">
        <v>1333.9777999999999</v>
      </c>
      <c r="N671">
        <v>4.3318000000000003</v>
      </c>
      <c r="O671">
        <v>23.51</v>
      </c>
    </row>
    <row r="672" spans="1:15" x14ac:dyDescent="0.25">
      <c r="A672">
        <v>1336.538</v>
      </c>
      <c r="B672">
        <v>3.5880999999999998</v>
      </c>
      <c r="C672">
        <v>25.17</v>
      </c>
      <c r="E672">
        <v>1336.4775</v>
      </c>
      <c r="F672">
        <v>4.6360000000000001</v>
      </c>
      <c r="G672">
        <v>28.68</v>
      </c>
      <c r="I672">
        <v>1338.4775999999999</v>
      </c>
      <c r="J672">
        <v>4.0258000000000003</v>
      </c>
      <c r="K672">
        <v>22.77</v>
      </c>
      <c r="M672">
        <v>1335.9777999999999</v>
      </c>
      <c r="N672">
        <v>4.1833999999999998</v>
      </c>
      <c r="O672">
        <v>23.23</v>
      </c>
    </row>
    <row r="673" spans="1:15" x14ac:dyDescent="0.25">
      <c r="A673">
        <v>1338.5145</v>
      </c>
      <c r="B673">
        <v>3.4489000000000001</v>
      </c>
      <c r="C673">
        <v>24.46</v>
      </c>
      <c r="E673">
        <v>1338.4775</v>
      </c>
      <c r="F673">
        <v>4.5568999999999997</v>
      </c>
      <c r="G673">
        <v>28.58</v>
      </c>
      <c r="I673">
        <v>1340.4775999999999</v>
      </c>
      <c r="J673">
        <v>4.0993000000000004</v>
      </c>
      <c r="K673">
        <v>23.36</v>
      </c>
      <c r="M673">
        <v>1338.3456000000001</v>
      </c>
      <c r="N673">
        <v>4.0500999999999996</v>
      </c>
      <c r="O673">
        <v>23.2</v>
      </c>
    </row>
    <row r="674" spans="1:15" x14ac:dyDescent="0.25">
      <c r="A674">
        <v>1340.5365999999999</v>
      </c>
      <c r="B674">
        <v>3.3553000000000002</v>
      </c>
      <c r="C674">
        <v>24.01</v>
      </c>
      <c r="E674">
        <v>1340.4784999999999</v>
      </c>
      <c r="F674">
        <v>4.4648000000000003</v>
      </c>
      <c r="G674">
        <v>27.73</v>
      </c>
      <c r="I674">
        <v>1342.4775999999999</v>
      </c>
      <c r="J674">
        <v>4.1970000000000001</v>
      </c>
      <c r="K674">
        <v>24.12</v>
      </c>
      <c r="M674">
        <v>1339.9776999999999</v>
      </c>
      <c r="N674">
        <v>3.9855</v>
      </c>
      <c r="O674">
        <v>22.56</v>
      </c>
    </row>
    <row r="675" spans="1:15" x14ac:dyDescent="0.25">
      <c r="A675">
        <v>1342.5073</v>
      </c>
      <c r="B675">
        <v>3.2959000000000001</v>
      </c>
      <c r="C675">
        <v>23.46</v>
      </c>
      <c r="E675">
        <v>1342.4775</v>
      </c>
      <c r="F675">
        <v>4.3582000000000001</v>
      </c>
      <c r="G675">
        <v>27.01</v>
      </c>
      <c r="I675">
        <v>1344.4775999999999</v>
      </c>
      <c r="J675">
        <v>4.2797000000000001</v>
      </c>
      <c r="K675">
        <v>24.52</v>
      </c>
      <c r="M675">
        <v>1341.9776999999999</v>
      </c>
      <c r="N675">
        <v>3.9769000000000001</v>
      </c>
      <c r="O675">
        <v>22.87</v>
      </c>
    </row>
    <row r="676" spans="1:15" x14ac:dyDescent="0.25">
      <c r="A676">
        <v>1344.4905000000001</v>
      </c>
      <c r="B676">
        <v>3.2825000000000002</v>
      </c>
      <c r="C676">
        <v>23.58</v>
      </c>
      <c r="E676">
        <v>1344.4819</v>
      </c>
      <c r="F676">
        <v>4.3220000000000001</v>
      </c>
      <c r="G676">
        <v>26.47</v>
      </c>
      <c r="I676">
        <v>1346.4775</v>
      </c>
      <c r="J676">
        <v>4.3513999999999999</v>
      </c>
      <c r="K676">
        <v>24.98</v>
      </c>
      <c r="M676">
        <v>1343.9775999999999</v>
      </c>
      <c r="N676">
        <v>3.9937999999999998</v>
      </c>
      <c r="O676">
        <v>22.41</v>
      </c>
    </row>
    <row r="677" spans="1:15" x14ac:dyDescent="0.25">
      <c r="A677">
        <v>1346.4903999999999</v>
      </c>
      <c r="B677">
        <v>3.29</v>
      </c>
      <c r="C677">
        <v>23.58</v>
      </c>
      <c r="E677">
        <v>1346.4774</v>
      </c>
      <c r="F677">
        <v>4.2868000000000004</v>
      </c>
      <c r="G677">
        <v>25.48</v>
      </c>
      <c r="I677">
        <v>1348.4775</v>
      </c>
      <c r="J677">
        <v>4.4217000000000004</v>
      </c>
      <c r="K677">
        <v>25.29</v>
      </c>
      <c r="M677">
        <v>1345.9775999999999</v>
      </c>
      <c r="N677">
        <v>4.0086000000000004</v>
      </c>
      <c r="O677">
        <v>22.66</v>
      </c>
    </row>
    <row r="678" spans="1:15" x14ac:dyDescent="0.25">
      <c r="A678">
        <v>1348.4902</v>
      </c>
      <c r="B678">
        <v>3.3315000000000001</v>
      </c>
      <c r="C678">
        <v>24.02</v>
      </c>
      <c r="E678">
        <v>1348.4773</v>
      </c>
      <c r="F678">
        <v>4.2615999999999996</v>
      </c>
      <c r="G678">
        <v>25.36</v>
      </c>
      <c r="I678">
        <v>1350.4775</v>
      </c>
      <c r="J678">
        <v>4.4599000000000002</v>
      </c>
      <c r="K678">
        <v>25.83</v>
      </c>
      <c r="M678">
        <v>1347.9883</v>
      </c>
      <c r="N678">
        <v>4.048</v>
      </c>
      <c r="O678">
        <v>22.61</v>
      </c>
    </row>
    <row r="679" spans="1:15" x14ac:dyDescent="0.25">
      <c r="A679">
        <v>1350.5155</v>
      </c>
      <c r="B679">
        <v>3.4205000000000001</v>
      </c>
      <c r="C679">
        <v>24.19</v>
      </c>
      <c r="E679">
        <v>1350.4786999999999</v>
      </c>
      <c r="F679">
        <v>4.2453000000000003</v>
      </c>
      <c r="G679">
        <v>24.89</v>
      </c>
      <c r="I679">
        <v>1352.4774</v>
      </c>
      <c r="J679">
        <v>4.4539999999999997</v>
      </c>
      <c r="K679">
        <v>26.14</v>
      </c>
      <c r="M679">
        <v>1349.9775999999999</v>
      </c>
      <c r="N679">
        <v>4.0918000000000001</v>
      </c>
      <c r="O679">
        <v>22.19</v>
      </c>
    </row>
    <row r="680" spans="1:15" x14ac:dyDescent="0.25">
      <c r="A680">
        <v>1352.4902999999999</v>
      </c>
      <c r="B680">
        <v>3.5335999999999999</v>
      </c>
      <c r="C680">
        <v>24.53</v>
      </c>
      <c r="E680">
        <v>1352.5030999999999</v>
      </c>
      <c r="F680">
        <v>4.2641999999999998</v>
      </c>
      <c r="G680">
        <v>25.11</v>
      </c>
      <c r="I680">
        <v>1354.5083999999999</v>
      </c>
      <c r="J680">
        <v>4.4100999999999999</v>
      </c>
      <c r="K680">
        <v>25.92</v>
      </c>
      <c r="M680">
        <v>1351.9775</v>
      </c>
      <c r="N680">
        <v>4.1764999999999999</v>
      </c>
      <c r="O680">
        <v>22.88</v>
      </c>
    </row>
    <row r="681" spans="1:15" x14ac:dyDescent="0.25">
      <c r="A681">
        <v>1354.4902</v>
      </c>
      <c r="B681">
        <v>3.6057999999999999</v>
      </c>
      <c r="C681">
        <v>24.98</v>
      </c>
      <c r="E681">
        <v>1354.4772</v>
      </c>
      <c r="F681">
        <v>4.2778999999999998</v>
      </c>
      <c r="G681">
        <v>25.32</v>
      </c>
      <c r="I681">
        <v>1356.4774</v>
      </c>
      <c r="J681">
        <v>4.3478000000000003</v>
      </c>
      <c r="K681">
        <v>25.75</v>
      </c>
      <c r="M681">
        <v>1353.9775</v>
      </c>
      <c r="N681">
        <v>4.2492000000000001</v>
      </c>
      <c r="O681">
        <v>22.83</v>
      </c>
    </row>
    <row r="682" spans="1:15" x14ac:dyDescent="0.25">
      <c r="A682">
        <v>1356.4901</v>
      </c>
      <c r="B682">
        <v>3.6911</v>
      </c>
      <c r="C682">
        <v>25.67</v>
      </c>
      <c r="E682">
        <v>1356.4772</v>
      </c>
      <c r="F682">
        <v>4.3433999999999999</v>
      </c>
      <c r="G682">
        <v>25.41</v>
      </c>
      <c r="I682">
        <v>1358.4773</v>
      </c>
      <c r="J682">
        <v>4.2656999999999998</v>
      </c>
      <c r="K682">
        <v>24.83</v>
      </c>
      <c r="M682">
        <v>1355.9775</v>
      </c>
      <c r="N682">
        <v>4.2956000000000003</v>
      </c>
      <c r="O682">
        <v>23.12</v>
      </c>
    </row>
    <row r="683" spans="1:15" x14ac:dyDescent="0.25">
      <c r="A683">
        <v>1358.4901</v>
      </c>
      <c r="B683">
        <v>3.7524999999999999</v>
      </c>
      <c r="C683">
        <v>26.83</v>
      </c>
      <c r="E683">
        <v>1358.4771000000001</v>
      </c>
      <c r="F683">
        <v>4.3947000000000003</v>
      </c>
      <c r="G683">
        <v>26.06</v>
      </c>
      <c r="I683">
        <v>1360.4773</v>
      </c>
      <c r="J683">
        <v>4.1760999999999999</v>
      </c>
      <c r="K683">
        <v>24.51</v>
      </c>
      <c r="M683">
        <v>1358.3451</v>
      </c>
      <c r="N683">
        <v>4.3151999999999999</v>
      </c>
      <c r="O683">
        <v>23.12</v>
      </c>
    </row>
    <row r="684" spans="1:15" x14ac:dyDescent="0.25">
      <c r="A684">
        <v>1360.4901</v>
      </c>
      <c r="B684">
        <v>3.8359000000000001</v>
      </c>
      <c r="C684">
        <v>26.52</v>
      </c>
      <c r="E684">
        <v>1360.4771000000001</v>
      </c>
      <c r="F684">
        <v>4.4519000000000002</v>
      </c>
      <c r="G684">
        <v>26.31</v>
      </c>
      <c r="I684">
        <v>1362.4785999999999</v>
      </c>
      <c r="J684">
        <v>4.1143000000000001</v>
      </c>
      <c r="K684">
        <v>23.44</v>
      </c>
      <c r="M684">
        <v>1359.9773</v>
      </c>
      <c r="N684">
        <v>4.3630000000000004</v>
      </c>
      <c r="O684">
        <v>23.21</v>
      </c>
    </row>
    <row r="685" spans="1:15" x14ac:dyDescent="0.25">
      <c r="A685">
        <v>1362.492</v>
      </c>
      <c r="B685">
        <v>3.8929</v>
      </c>
      <c r="C685">
        <v>27.24</v>
      </c>
      <c r="E685">
        <v>1362.4771000000001</v>
      </c>
      <c r="F685">
        <v>4.4893000000000001</v>
      </c>
      <c r="G685">
        <v>26.86</v>
      </c>
      <c r="I685">
        <v>1364.4773</v>
      </c>
      <c r="J685">
        <v>4.0389999999999997</v>
      </c>
      <c r="K685">
        <v>23.01</v>
      </c>
      <c r="M685">
        <v>1361.9773</v>
      </c>
      <c r="N685">
        <v>4.4217000000000004</v>
      </c>
      <c r="O685">
        <v>24.03</v>
      </c>
    </row>
    <row r="686" spans="1:15" x14ac:dyDescent="0.25">
      <c r="A686">
        <v>1364.4918</v>
      </c>
      <c r="B686">
        <v>3.9199000000000002</v>
      </c>
      <c r="C686">
        <v>27.9</v>
      </c>
      <c r="E686">
        <v>1364.4771000000001</v>
      </c>
      <c r="F686">
        <v>4.5820999999999996</v>
      </c>
      <c r="G686">
        <v>27.01</v>
      </c>
      <c r="I686">
        <v>1366.4771000000001</v>
      </c>
      <c r="J686">
        <v>3.9649000000000001</v>
      </c>
      <c r="K686">
        <v>22.87</v>
      </c>
      <c r="M686">
        <v>1363.9774</v>
      </c>
      <c r="N686">
        <v>4.4614000000000003</v>
      </c>
      <c r="O686">
        <v>23.52</v>
      </c>
    </row>
    <row r="687" spans="1:15" x14ac:dyDescent="0.25">
      <c r="A687">
        <v>1366.4899</v>
      </c>
      <c r="B687">
        <v>3.9104999999999999</v>
      </c>
      <c r="C687">
        <v>27.57</v>
      </c>
      <c r="E687">
        <v>1366.4770000000001</v>
      </c>
      <c r="F687">
        <v>4.6269</v>
      </c>
      <c r="G687">
        <v>27.83</v>
      </c>
      <c r="I687">
        <v>1368.4771000000001</v>
      </c>
      <c r="J687">
        <v>3.9319000000000002</v>
      </c>
      <c r="K687">
        <v>22.12</v>
      </c>
      <c r="M687">
        <v>1365.9772</v>
      </c>
      <c r="N687">
        <v>4.4508000000000001</v>
      </c>
      <c r="O687">
        <v>24.08</v>
      </c>
    </row>
    <row r="688" spans="1:15" x14ac:dyDescent="0.25">
      <c r="A688">
        <v>1368.4901</v>
      </c>
      <c r="B688">
        <v>3.8620999999999999</v>
      </c>
      <c r="C688">
        <v>27.65</v>
      </c>
      <c r="E688">
        <v>1368.4770000000001</v>
      </c>
      <c r="F688">
        <v>4.6367000000000003</v>
      </c>
      <c r="G688">
        <v>27.72</v>
      </c>
      <c r="I688">
        <v>1370.4772</v>
      </c>
      <c r="J688">
        <v>3.9171</v>
      </c>
      <c r="K688">
        <v>22.59</v>
      </c>
      <c r="M688">
        <v>1368.3456000000001</v>
      </c>
      <c r="N688">
        <v>4.4124999999999996</v>
      </c>
      <c r="O688">
        <v>24.09</v>
      </c>
    </row>
    <row r="689" spans="1:15" x14ac:dyDescent="0.25">
      <c r="A689">
        <v>1370.4899</v>
      </c>
      <c r="B689">
        <v>3.7755000000000001</v>
      </c>
      <c r="C689">
        <v>27.58</v>
      </c>
      <c r="E689">
        <v>1370.796</v>
      </c>
      <c r="F689">
        <v>4.6414</v>
      </c>
      <c r="G689">
        <v>28.59</v>
      </c>
      <c r="I689">
        <v>1372.4784999999999</v>
      </c>
      <c r="J689">
        <v>3.9243000000000001</v>
      </c>
      <c r="K689">
        <v>22.29</v>
      </c>
      <c r="M689">
        <v>1369.9772</v>
      </c>
      <c r="N689">
        <v>4.3948</v>
      </c>
      <c r="O689">
        <v>24.13</v>
      </c>
    </row>
    <row r="690" spans="1:15" x14ac:dyDescent="0.25">
      <c r="A690">
        <v>1372.4898000000001</v>
      </c>
      <c r="B690">
        <v>3.6959</v>
      </c>
      <c r="C690">
        <v>26.82</v>
      </c>
      <c r="E690">
        <v>1372.5026</v>
      </c>
      <c r="F690">
        <v>4.6208</v>
      </c>
      <c r="G690">
        <v>28.88</v>
      </c>
      <c r="I690">
        <v>1374.4770000000001</v>
      </c>
      <c r="J690">
        <v>3.9277000000000002</v>
      </c>
      <c r="K690">
        <v>22.28</v>
      </c>
      <c r="M690">
        <v>1371.9772</v>
      </c>
      <c r="N690">
        <v>4.3287000000000004</v>
      </c>
      <c r="O690">
        <v>24.32</v>
      </c>
    </row>
    <row r="691" spans="1:15" x14ac:dyDescent="0.25">
      <c r="A691">
        <v>1374.4898000000001</v>
      </c>
      <c r="B691">
        <v>3.5882999999999998</v>
      </c>
      <c r="C691">
        <v>25.86</v>
      </c>
      <c r="E691">
        <v>1374.4768999999999</v>
      </c>
      <c r="F691">
        <v>4.5820999999999996</v>
      </c>
      <c r="G691">
        <v>28.76</v>
      </c>
      <c r="I691">
        <v>1376.4770000000001</v>
      </c>
      <c r="J691">
        <v>3.9241000000000001</v>
      </c>
      <c r="K691">
        <v>23.06</v>
      </c>
      <c r="M691">
        <v>1373.9771000000001</v>
      </c>
      <c r="N691">
        <v>4.2590000000000003</v>
      </c>
      <c r="O691">
        <v>23.33</v>
      </c>
    </row>
    <row r="692" spans="1:15" x14ac:dyDescent="0.25">
      <c r="A692">
        <v>1376.4909</v>
      </c>
      <c r="B692">
        <v>3.5019999999999998</v>
      </c>
      <c r="C692">
        <v>24.68</v>
      </c>
      <c r="E692">
        <v>1376.4768999999999</v>
      </c>
      <c r="F692">
        <v>4.5708000000000002</v>
      </c>
      <c r="G692">
        <v>28.8</v>
      </c>
      <c r="I692">
        <v>1378.4770000000001</v>
      </c>
      <c r="J692">
        <v>3.9542999999999999</v>
      </c>
      <c r="K692">
        <v>23.22</v>
      </c>
      <c r="M692">
        <v>1375.9771000000001</v>
      </c>
      <c r="N692">
        <v>4.1539000000000001</v>
      </c>
      <c r="O692">
        <v>23.34</v>
      </c>
    </row>
    <row r="693" spans="1:15" x14ac:dyDescent="0.25">
      <c r="A693">
        <v>1378.4897000000001</v>
      </c>
      <c r="B693">
        <v>3.4369999999999998</v>
      </c>
      <c r="C693">
        <v>24.07</v>
      </c>
      <c r="E693">
        <v>1378.4767999999999</v>
      </c>
      <c r="F693">
        <v>4.5216000000000003</v>
      </c>
      <c r="G693">
        <v>28.03</v>
      </c>
      <c r="I693">
        <v>1380.4768999999999</v>
      </c>
      <c r="J693">
        <v>4.0198</v>
      </c>
      <c r="K693">
        <v>23.18</v>
      </c>
      <c r="M693">
        <v>1377.9771000000001</v>
      </c>
      <c r="N693">
        <v>4.0632999999999999</v>
      </c>
      <c r="O693">
        <v>22.91</v>
      </c>
    </row>
    <row r="694" spans="1:15" x14ac:dyDescent="0.25">
      <c r="A694">
        <v>1380.4897000000001</v>
      </c>
      <c r="B694">
        <v>3.3833000000000002</v>
      </c>
      <c r="C694">
        <v>23.52</v>
      </c>
      <c r="E694">
        <v>1380.4767999999999</v>
      </c>
      <c r="F694">
        <v>4.4751000000000003</v>
      </c>
      <c r="G694">
        <v>27.29</v>
      </c>
      <c r="I694">
        <v>1382.8208</v>
      </c>
      <c r="J694">
        <v>4.0736999999999997</v>
      </c>
      <c r="K694">
        <v>23.39</v>
      </c>
      <c r="M694">
        <v>1379.9770000000001</v>
      </c>
      <c r="N694">
        <v>4.0225999999999997</v>
      </c>
      <c r="O694">
        <v>22.62</v>
      </c>
    </row>
    <row r="695" spans="1:15" x14ac:dyDescent="0.25">
      <c r="A695">
        <v>1382.4899</v>
      </c>
      <c r="B695">
        <v>3.3620000000000001</v>
      </c>
      <c r="C695">
        <v>23.82</v>
      </c>
      <c r="E695">
        <v>1382.5029</v>
      </c>
      <c r="F695">
        <v>4.4241000000000001</v>
      </c>
      <c r="G695">
        <v>26.62</v>
      </c>
      <c r="I695">
        <v>1384.4768999999999</v>
      </c>
      <c r="J695">
        <v>4.1555999999999997</v>
      </c>
      <c r="K695">
        <v>24.12</v>
      </c>
      <c r="M695">
        <v>1381.9770000000001</v>
      </c>
      <c r="N695">
        <v>3.9857999999999998</v>
      </c>
      <c r="O695">
        <v>23.02</v>
      </c>
    </row>
    <row r="696" spans="1:15" x14ac:dyDescent="0.25">
      <c r="A696">
        <v>1384.4896000000001</v>
      </c>
      <c r="B696">
        <v>3.3532999999999999</v>
      </c>
      <c r="C696">
        <v>23.32</v>
      </c>
      <c r="E696">
        <v>1384.4767999999999</v>
      </c>
      <c r="F696">
        <v>4.3936000000000002</v>
      </c>
      <c r="G696">
        <v>25.95</v>
      </c>
      <c r="I696">
        <v>1386.4768999999999</v>
      </c>
      <c r="J696">
        <v>4.2436999999999996</v>
      </c>
      <c r="K696">
        <v>24.85</v>
      </c>
      <c r="M696">
        <v>1383.9770000000001</v>
      </c>
      <c r="N696">
        <v>3.9786999999999999</v>
      </c>
      <c r="O696">
        <v>22.53</v>
      </c>
    </row>
    <row r="697" spans="1:15" x14ac:dyDescent="0.25">
      <c r="A697">
        <v>1386.4899</v>
      </c>
      <c r="B697">
        <v>3.3921999999999999</v>
      </c>
      <c r="C697">
        <v>23.96</v>
      </c>
      <c r="E697">
        <v>1386.4766</v>
      </c>
      <c r="F697">
        <v>4.3307000000000002</v>
      </c>
      <c r="G697">
        <v>25.7</v>
      </c>
      <c r="I697">
        <v>1388.4767999999999</v>
      </c>
      <c r="J697">
        <v>4.3163999999999998</v>
      </c>
      <c r="K697">
        <v>25.48</v>
      </c>
      <c r="M697">
        <v>1385.9770000000001</v>
      </c>
      <c r="N697">
        <v>3.9653999999999998</v>
      </c>
      <c r="O697">
        <v>22.85</v>
      </c>
    </row>
    <row r="698" spans="1:15" x14ac:dyDescent="0.25">
      <c r="A698">
        <v>1388.4914000000001</v>
      </c>
      <c r="B698">
        <v>3.4695999999999998</v>
      </c>
      <c r="C698">
        <v>24.29</v>
      </c>
      <c r="E698">
        <v>1388.4766</v>
      </c>
      <c r="F698">
        <v>4.2796000000000003</v>
      </c>
      <c r="G698">
        <v>25.35</v>
      </c>
      <c r="I698">
        <v>1390.8073999999999</v>
      </c>
      <c r="J698">
        <v>4.4368999999999996</v>
      </c>
      <c r="K698">
        <v>25.62</v>
      </c>
      <c r="M698">
        <v>1388.348</v>
      </c>
      <c r="N698">
        <v>4.0041000000000002</v>
      </c>
      <c r="O698">
        <v>22.55</v>
      </c>
    </row>
    <row r="699" spans="1:15" x14ac:dyDescent="0.25">
      <c r="A699">
        <v>1390.49</v>
      </c>
      <c r="B699">
        <v>3.5228999999999999</v>
      </c>
      <c r="C699">
        <v>24.76</v>
      </c>
      <c r="E699">
        <v>1390.5029</v>
      </c>
      <c r="F699">
        <v>4.2451999999999996</v>
      </c>
      <c r="G699">
        <v>25.36</v>
      </c>
      <c r="I699">
        <v>1392.5059000000001</v>
      </c>
      <c r="J699">
        <v>4.4809999999999999</v>
      </c>
      <c r="K699">
        <v>26.34</v>
      </c>
      <c r="M699">
        <v>1389.9855</v>
      </c>
      <c r="N699">
        <v>4.0696000000000003</v>
      </c>
      <c r="O699">
        <v>22.53</v>
      </c>
    </row>
    <row r="700" spans="1:15" x14ac:dyDescent="0.25">
      <c r="A700">
        <v>1392.4901</v>
      </c>
      <c r="B700">
        <v>3.6093000000000002</v>
      </c>
      <c r="C700">
        <v>24.84</v>
      </c>
      <c r="E700">
        <v>1392.4766999999999</v>
      </c>
      <c r="F700">
        <v>4.2404999999999999</v>
      </c>
      <c r="G700">
        <v>25.78</v>
      </c>
      <c r="I700">
        <v>1394.4766999999999</v>
      </c>
      <c r="J700">
        <v>4.4766000000000004</v>
      </c>
      <c r="K700">
        <v>26.46</v>
      </c>
      <c r="M700">
        <v>1391.9768999999999</v>
      </c>
      <c r="N700">
        <v>4.1130000000000004</v>
      </c>
      <c r="O700">
        <v>22.73</v>
      </c>
    </row>
    <row r="701" spans="1:15" x14ac:dyDescent="0.25">
      <c r="A701">
        <v>1394.4901</v>
      </c>
      <c r="B701">
        <v>3.7002000000000002</v>
      </c>
      <c r="C701">
        <v>25.31</v>
      </c>
      <c r="E701">
        <v>1394.4765</v>
      </c>
      <c r="F701">
        <v>4.2522000000000002</v>
      </c>
      <c r="G701">
        <v>25.72</v>
      </c>
      <c r="I701">
        <v>1396.4766999999999</v>
      </c>
      <c r="J701">
        <v>4.3960999999999997</v>
      </c>
      <c r="K701">
        <v>25.86</v>
      </c>
      <c r="M701">
        <v>1393.9767999999999</v>
      </c>
      <c r="N701">
        <v>4.1658999999999997</v>
      </c>
      <c r="O701">
        <v>23.15</v>
      </c>
    </row>
    <row r="702" spans="1:15" x14ac:dyDescent="0.25">
      <c r="A702">
        <v>1396.4896000000001</v>
      </c>
      <c r="B702">
        <v>3.7679999999999998</v>
      </c>
      <c r="C702">
        <v>26.38</v>
      </c>
      <c r="E702">
        <v>1396.4765</v>
      </c>
      <c r="F702">
        <v>4.2690999999999999</v>
      </c>
      <c r="G702">
        <v>25.54</v>
      </c>
      <c r="I702">
        <v>1398.4766999999999</v>
      </c>
      <c r="J702">
        <v>4.2889999999999997</v>
      </c>
      <c r="K702">
        <v>25.72</v>
      </c>
      <c r="M702">
        <v>1395.9767999999999</v>
      </c>
      <c r="N702">
        <v>4.2351999999999999</v>
      </c>
      <c r="O702">
        <v>23.53</v>
      </c>
    </row>
    <row r="703" spans="1:15" x14ac:dyDescent="0.25">
      <c r="A703">
        <v>1398.4906000000001</v>
      </c>
      <c r="B703">
        <v>3.8489</v>
      </c>
      <c r="C703">
        <v>26.88</v>
      </c>
      <c r="E703">
        <v>1398.4765</v>
      </c>
      <c r="F703">
        <v>4.3095999999999997</v>
      </c>
      <c r="G703">
        <v>26.14</v>
      </c>
      <c r="I703">
        <v>1400.5062</v>
      </c>
      <c r="J703">
        <v>4.1651999999999996</v>
      </c>
      <c r="K703">
        <v>24.75</v>
      </c>
      <c r="M703">
        <v>1397.9781</v>
      </c>
      <c r="N703">
        <v>4.3544</v>
      </c>
      <c r="O703">
        <v>23.35</v>
      </c>
    </row>
    <row r="704" spans="1:15" x14ac:dyDescent="0.25">
      <c r="A704">
        <v>1400.4894999999999</v>
      </c>
      <c r="B704">
        <v>3.9024999999999999</v>
      </c>
      <c r="C704">
        <v>27.36</v>
      </c>
      <c r="E704">
        <v>1400.4764</v>
      </c>
      <c r="F704">
        <v>4.3487999999999998</v>
      </c>
      <c r="G704">
        <v>26.43</v>
      </c>
      <c r="I704">
        <v>1402.4765</v>
      </c>
      <c r="J704">
        <v>4.0198999999999998</v>
      </c>
      <c r="K704">
        <v>23.69</v>
      </c>
      <c r="M704">
        <v>1399.9767999999999</v>
      </c>
      <c r="N704">
        <v>4.4635999999999996</v>
      </c>
      <c r="O704">
        <v>23.97</v>
      </c>
    </row>
    <row r="705" spans="1:15" x14ac:dyDescent="0.25">
      <c r="A705">
        <v>1402.4907000000001</v>
      </c>
      <c r="B705">
        <v>3.9559000000000002</v>
      </c>
      <c r="C705">
        <v>27.07</v>
      </c>
      <c r="E705">
        <v>1402.4764</v>
      </c>
      <c r="F705">
        <v>4.3944000000000001</v>
      </c>
      <c r="G705">
        <v>26.87</v>
      </c>
      <c r="I705">
        <v>1404.4765</v>
      </c>
      <c r="J705">
        <v>3.8738000000000001</v>
      </c>
      <c r="K705">
        <v>22.81</v>
      </c>
      <c r="M705">
        <v>1401.9766</v>
      </c>
      <c r="N705">
        <v>4.5471000000000004</v>
      </c>
      <c r="O705">
        <v>23.59</v>
      </c>
    </row>
    <row r="706" spans="1:15" x14ac:dyDescent="0.25">
      <c r="A706">
        <v>1404.78</v>
      </c>
      <c r="B706">
        <v>3.9813999999999998</v>
      </c>
      <c r="C706">
        <v>27.93</v>
      </c>
      <c r="E706">
        <v>1404.4764</v>
      </c>
      <c r="F706">
        <v>4.4690000000000003</v>
      </c>
      <c r="G706">
        <v>26.93</v>
      </c>
      <c r="I706">
        <v>1406.4779000000001</v>
      </c>
      <c r="J706">
        <v>3.7778</v>
      </c>
      <c r="K706">
        <v>22.56</v>
      </c>
      <c r="M706">
        <v>1403.9766</v>
      </c>
      <c r="N706">
        <v>4.5639000000000003</v>
      </c>
      <c r="O706">
        <v>24.06</v>
      </c>
    </row>
    <row r="707" spans="1:15" x14ac:dyDescent="0.25">
      <c r="A707">
        <v>1406.4892</v>
      </c>
      <c r="B707">
        <v>3.9527000000000001</v>
      </c>
      <c r="C707">
        <v>27.44</v>
      </c>
      <c r="E707">
        <v>1406.4763</v>
      </c>
      <c r="F707">
        <v>4.5629</v>
      </c>
      <c r="G707">
        <v>27.64</v>
      </c>
      <c r="I707">
        <v>1408.5057999999999</v>
      </c>
      <c r="J707">
        <v>3.7509000000000001</v>
      </c>
      <c r="K707">
        <v>22.11</v>
      </c>
      <c r="M707">
        <v>1405.9766</v>
      </c>
      <c r="N707">
        <v>4.5583999999999998</v>
      </c>
      <c r="O707">
        <v>24.11</v>
      </c>
    </row>
    <row r="708" spans="1:15" x14ac:dyDescent="0.25">
      <c r="A708">
        <v>1408.4901</v>
      </c>
      <c r="B708">
        <v>3.8559999999999999</v>
      </c>
      <c r="C708">
        <v>27.46</v>
      </c>
      <c r="E708">
        <v>1408.4763</v>
      </c>
      <c r="F708">
        <v>4.6558999999999999</v>
      </c>
      <c r="G708">
        <v>28.35</v>
      </c>
      <c r="I708">
        <v>1410.4764</v>
      </c>
      <c r="J708">
        <v>3.7393999999999998</v>
      </c>
      <c r="K708">
        <v>22.66</v>
      </c>
      <c r="M708">
        <v>1408.3488</v>
      </c>
      <c r="N708">
        <v>4.5136000000000003</v>
      </c>
      <c r="O708">
        <v>24.21</v>
      </c>
    </row>
    <row r="709" spans="1:15" x14ac:dyDescent="0.25">
      <c r="A709">
        <v>1410.4892</v>
      </c>
      <c r="B709">
        <v>3.7299000000000002</v>
      </c>
      <c r="C709">
        <v>26.88</v>
      </c>
      <c r="E709">
        <v>1410.4763</v>
      </c>
      <c r="F709">
        <v>4.6889000000000003</v>
      </c>
      <c r="G709">
        <v>28.75</v>
      </c>
      <c r="I709">
        <v>1412.4764</v>
      </c>
      <c r="J709">
        <v>3.8092000000000001</v>
      </c>
      <c r="K709">
        <v>22.42</v>
      </c>
      <c r="M709">
        <v>1409.9765</v>
      </c>
      <c r="N709">
        <v>4.4508000000000001</v>
      </c>
      <c r="O709">
        <v>24.12</v>
      </c>
    </row>
    <row r="710" spans="1:15" x14ac:dyDescent="0.25">
      <c r="A710">
        <v>1412.4891</v>
      </c>
      <c r="B710">
        <v>3.5863</v>
      </c>
      <c r="C710">
        <v>25.85</v>
      </c>
      <c r="E710">
        <v>1412.4763</v>
      </c>
      <c r="F710">
        <v>4.7</v>
      </c>
      <c r="G710">
        <v>28.57</v>
      </c>
      <c r="I710">
        <v>1414.4763</v>
      </c>
      <c r="J710">
        <v>3.8574999999999999</v>
      </c>
      <c r="K710">
        <v>22.54</v>
      </c>
      <c r="M710">
        <v>1411.9765</v>
      </c>
      <c r="N710">
        <v>4.3597000000000001</v>
      </c>
      <c r="O710">
        <v>23.93</v>
      </c>
    </row>
    <row r="711" spans="1:15" x14ac:dyDescent="0.25">
      <c r="A711">
        <v>1414.7800999999999</v>
      </c>
      <c r="B711">
        <v>3.4668999999999999</v>
      </c>
      <c r="C711">
        <v>24.9</v>
      </c>
      <c r="E711">
        <v>1414.4762000000001</v>
      </c>
      <c r="F711">
        <v>4.6909000000000001</v>
      </c>
      <c r="G711">
        <v>28.55</v>
      </c>
      <c r="I711">
        <v>1416.5073</v>
      </c>
      <c r="J711">
        <v>3.96</v>
      </c>
      <c r="K711">
        <v>22.92</v>
      </c>
      <c r="M711">
        <v>1413.9765</v>
      </c>
      <c r="N711">
        <v>4.2084000000000001</v>
      </c>
      <c r="O711">
        <v>24.1</v>
      </c>
    </row>
    <row r="712" spans="1:15" x14ac:dyDescent="0.25">
      <c r="A712">
        <v>1416.4891</v>
      </c>
      <c r="B712">
        <v>3.3687999999999998</v>
      </c>
      <c r="C712">
        <v>23.99</v>
      </c>
      <c r="E712">
        <v>1416.4762000000001</v>
      </c>
      <c r="F712">
        <v>4.601</v>
      </c>
      <c r="G712">
        <v>28.62</v>
      </c>
      <c r="I712">
        <v>1418.4763</v>
      </c>
      <c r="J712">
        <v>4.0622999999999996</v>
      </c>
      <c r="K712">
        <v>22.62</v>
      </c>
      <c r="M712">
        <v>1415.9764</v>
      </c>
      <c r="N712">
        <v>4.1162000000000001</v>
      </c>
      <c r="O712">
        <v>23.54</v>
      </c>
    </row>
    <row r="713" spans="1:15" x14ac:dyDescent="0.25">
      <c r="A713">
        <v>1418.489</v>
      </c>
      <c r="B713">
        <v>3.3115000000000001</v>
      </c>
      <c r="C713">
        <v>23.48</v>
      </c>
      <c r="E713">
        <v>1418.4762000000001</v>
      </c>
      <c r="F713">
        <v>4.5414000000000003</v>
      </c>
      <c r="G713">
        <v>27.46</v>
      </c>
      <c r="I713">
        <v>1420.4763</v>
      </c>
      <c r="J713">
        <v>4.1797000000000004</v>
      </c>
      <c r="K713">
        <v>23.13</v>
      </c>
      <c r="M713">
        <v>1418.3497</v>
      </c>
      <c r="N713">
        <v>4.0235000000000003</v>
      </c>
      <c r="O713">
        <v>23.18</v>
      </c>
    </row>
    <row r="714" spans="1:15" x14ac:dyDescent="0.25">
      <c r="A714">
        <v>1420.4897000000001</v>
      </c>
      <c r="B714">
        <v>3.2907000000000002</v>
      </c>
      <c r="C714">
        <v>23.8</v>
      </c>
      <c r="E714">
        <v>1420.4774</v>
      </c>
      <c r="F714">
        <v>4.4316000000000004</v>
      </c>
      <c r="G714">
        <v>27.12</v>
      </c>
      <c r="I714">
        <v>1422.4762000000001</v>
      </c>
      <c r="J714">
        <v>4.2111000000000001</v>
      </c>
      <c r="K714">
        <v>23.92</v>
      </c>
      <c r="M714">
        <v>1419.9764</v>
      </c>
      <c r="N714">
        <v>3.9573999999999998</v>
      </c>
      <c r="O714">
        <v>22.18</v>
      </c>
    </row>
    <row r="715" spans="1:15" x14ac:dyDescent="0.25">
      <c r="A715">
        <v>1422.4891</v>
      </c>
      <c r="B715">
        <v>3.2721</v>
      </c>
      <c r="C715">
        <v>23.54</v>
      </c>
      <c r="E715">
        <v>1422.5017</v>
      </c>
      <c r="F715">
        <v>4.3635000000000002</v>
      </c>
      <c r="G715">
        <v>26.5</v>
      </c>
      <c r="I715">
        <v>1424.4762000000001</v>
      </c>
      <c r="J715">
        <v>4.2656999999999998</v>
      </c>
      <c r="K715">
        <v>24.2</v>
      </c>
      <c r="M715">
        <v>1421.9763</v>
      </c>
      <c r="N715">
        <v>3.9131</v>
      </c>
      <c r="O715">
        <v>22.32</v>
      </c>
    </row>
    <row r="716" spans="1:15" x14ac:dyDescent="0.25">
      <c r="A716">
        <v>1424.4903999999999</v>
      </c>
      <c r="B716">
        <v>3.3111999999999999</v>
      </c>
      <c r="C716">
        <v>24.12</v>
      </c>
      <c r="E716">
        <v>1424.4761000000001</v>
      </c>
      <c r="F716">
        <v>4.3356000000000003</v>
      </c>
      <c r="G716">
        <v>26.07</v>
      </c>
      <c r="I716">
        <v>1426.4819</v>
      </c>
      <c r="J716">
        <v>4.3463000000000003</v>
      </c>
      <c r="K716">
        <v>24.77</v>
      </c>
      <c r="M716">
        <v>1423.9849999999999</v>
      </c>
      <c r="N716">
        <v>3.9014000000000002</v>
      </c>
      <c r="O716">
        <v>22.73</v>
      </c>
    </row>
    <row r="717" spans="1:15" x14ac:dyDescent="0.25">
      <c r="A717">
        <v>1426.4898000000001</v>
      </c>
      <c r="B717">
        <v>3.3792</v>
      </c>
      <c r="C717">
        <v>24.85</v>
      </c>
      <c r="E717">
        <v>1426.4761000000001</v>
      </c>
      <c r="F717">
        <v>4.3480999999999996</v>
      </c>
      <c r="G717">
        <v>25.55</v>
      </c>
      <c r="I717">
        <v>1428.4762000000001</v>
      </c>
      <c r="J717">
        <v>4.4459</v>
      </c>
      <c r="K717">
        <v>25.32</v>
      </c>
      <c r="M717">
        <v>1425.9763</v>
      </c>
      <c r="N717">
        <v>3.9222000000000001</v>
      </c>
      <c r="O717">
        <v>22.71</v>
      </c>
    </row>
    <row r="718" spans="1:15" x14ac:dyDescent="0.25">
      <c r="A718">
        <v>1428.4902</v>
      </c>
      <c r="B718">
        <v>3.4537</v>
      </c>
      <c r="C718">
        <v>24.81</v>
      </c>
      <c r="E718">
        <v>1428.4758999999999</v>
      </c>
      <c r="F718">
        <v>4.3494000000000002</v>
      </c>
      <c r="G718">
        <v>25.35</v>
      </c>
      <c r="I718">
        <v>1430.4761000000001</v>
      </c>
      <c r="J718">
        <v>4.5240999999999998</v>
      </c>
      <c r="K718">
        <v>25.55</v>
      </c>
      <c r="M718">
        <v>1427.9764</v>
      </c>
      <c r="N718">
        <v>3.9851999999999999</v>
      </c>
      <c r="O718">
        <v>22.32</v>
      </c>
    </row>
    <row r="719" spans="1:15" x14ac:dyDescent="0.25">
      <c r="A719">
        <v>1430.4889000000001</v>
      </c>
      <c r="B719">
        <v>3.5621999999999998</v>
      </c>
      <c r="C719">
        <v>24.99</v>
      </c>
      <c r="E719">
        <v>1430.8012000000001</v>
      </c>
      <c r="F719">
        <v>4.3391999999999999</v>
      </c>
      <c r="G719">
        <v>25.44</v>
      </c>
      <c r="I719">
        <v>1432.4761000000001</v>
      </c>
      <c r="J719">
        <v>4.5358999999999998</v>
      </c>
      <c r="K719">
        <v>25.87</v>
      </c>
      <c r="M719">
        <v>1429.9762000000001</v>
      </c>
      <c r="N719">
        <v>4.0667999999999997</v>
      </c>
      <c r="O719">
        <v>22.83</v>
      </c>
    </row>
    <row r="720" spans="1:15" x14ac:dyDescent="0.25">
      <c r="A720">
        <v>1432.4887000000001</v>
      </c>
      <c r="B720">
        <v>3.6484999999999999</v>
      </c>
      <c r="C720">
        <v>25.48</v>
      </c>
      <c r="E720">
        <v>1432.4758999999999</v>
      </c>
      <c r="F720">
        <v>4.3287000000000004</v>
      </c>
      <c r="G720">
        <v>25.45</v>
      </c>
      <c r="I720">
        <v>1434.5051000000001</v>
      </c>
      <c r="J720">
        <v>4.5372000000000003</v>
      </c>
      <c r="K720">
        <v>26.63</v>
      </c>
      <c r="M720">
        <v>1431.9762000000001</v>
      </c>
      <c r="N720">
        <v>4.1634000000000002</v>
      </c>
      <c r="O720">
        <v>22.91</v>
      </c>
    </row>
    <row r="721" spans="1:15" x14ac:dyDescent="0.25">
      <c r="A721">
        <v>1434.7842000000001</v>
      </c>
      <c r="B721">
        <v>3.7166000000000001</v>
      </c>
      <c r="C721">
        <v>26.02</v>
      </c>
      <c r="E721">
        <v>1434.4757999999999</v>
      </c>
      <c r="F721">
        <v>4.3148</v>
      </c>
      <c r="G721">
        <v>25.64</v>
      </c>
      <c r="I721">
        <v>1436.4760000000001</v>
      </c>
      <c r="J721">
        <v>4.5037000000000003</v>
      </c>
      <c r="K721">
        <v>25.89</v>
      </c>
      <c r="M721">
        <v>1433.9764</v>
      </c>
      <c r="N721">
        <v>4.2550999999999997</v>
      </c>
      <c r="O721">
        <v>23.22</v>
      </c>
    </row>
    <row r="722" spans="1:15" x14ac:dyDescent="0.25">
      <c r="A722">
        <v>1436.4888000000001</v>
      </c>
      <c r="B722">
        <v>3.7934999999999999</v>
      </c>
      <c r="C722">
        <v>26.17</v>
      </c>
      <c r="E722">
        <v>1436.4757999999999</v>
      </c>
      <c r="F722">
        <v>4.2878999999999996</v>
      </c>
      <c r="G722">
        <v>26.18</v>
      </c>
      <c r="I722">
        <v>1438.4760000000001</v>
      </c>
      <c r="J722">
        <v>4.4489000000000001</v>
      </c>
      <c r="K722">
        <v>25.62</v>
      </c>
      <c r="M722">
        <v>1435.9762000000001</v>
      </c>
      <c r="N722">
        <v>4.3316999999999997</v>
      </c>
      <c r="O722">
        <v>23.18</v>
      </c>
    </row>
    <row r="723" spans="1:15" x14ac:dyDescent="0.25">
      <c r="A723">
        <v>1438.4888000000001</v>
      </c>
      <c r="B723">
        <v>3.8332999999999999</v>
      </c>
      <c r="C723">
        <v>27.32</v>
      </c>
      <c r="E723">
        <v>1438.4757999999999</v>
      </c>
      <c r="F723">
        <v>4.3339999999999996</v>
      </c>
      <c r="G723">
        <v>26.38</v>
      </c>
      <c r="I723">
        <v>1440.4760000000001</v>
      </c>
      <c r="J723">
        <v>4.3543000000000003</v>
      </c>
      <c r="K723">
        <v>24.6</v>
      </c>
      <c r="M723">
        <v>1437.9774</v>
      </c>
      <c r="N723">
        <v>4.4265999999999996</v>
      </c>
      <c r="O723">
        <v>24.28</v>
      </c>
    </row>
    <row r="724" spans="1:15" x14ac:dyDescent="0.25">
      <c r="A724">
        <v>1440.4885999999999</v>
      </c>
      <c r="B724">
        <v>3.8712</v>
      </c>
      <c r="C724">
        <v>27.39</v>
      </c>
      <c r="E724">
        <v>1440.4757999999999</v>
      </c>
      <c r="F724">
        <v>4.3703000000000003</v>
      </c>
      <c r="G724">
        <v>26.78</v>
      </c>
      <c r="I724">
        <v>1442.5054</v>
      </c>
      <c r="J724">
        <v>4.2263000000000002</v>
      </c>
      <c r="K724">
        <v>23.97</v>
      </c>
      <c r="M724">
        <v>1439.9761000000001</v>
      </c>
      <c r="N724">
        <v>4.4562999999999997</v>
      </c>
      <c r="O724">
        <v>24</v>
      </c>
    </row>
    <row r="725" spans="1:15" x14ac:dyDescent="0.25">
      <c r="A725">
        <v>1442.4887000000001</v>
      </c>
      <c r="B725">
        <v>3.9001999999999999</v>
      </c>
      <c r="C725">
        <v>27.7</v>
      </c>
      <c r="E725">
        <v>1442.5016000000001</v>
      </c>
      <c r="F725">
        <v>4.4684999999999997</v>
      </c>
      <c r="G725">
        <v>27.24</v>
      </c>
      <c r="I725">
        <v>1444.4757999999999</v>
      </c>
      <c r="J725">
        <v>4.0355999999999996</v>
      </c>
      <c r="K725">
        <v>22.81</v>
      </c>
      <c r="M725">
        <v>1441.9761000000001</v>
      </c>
      <c r="N725">
        <v>4.4691000000000001</v>
      </c>
      <c r="O725">
        <v>23.4</v>
      </c>
    </row>
    <row r="726" spans="1:15" x14ac:dyDescent="0.25">
      <c r="A726">
        <v>1444.49</v>
      </c>
      <c r="B726">
        <v>3.8774999999999999</v>
      </c>
      <c r="C726">
        <v>27.3</v>
      </c>
      <c r="E726">
        <v>1444.4757999999999</v>
      </c>
      <c r="F726">
        <v>4.5963000000000003</v>
      </c>
      <c r="G726">
        <v>27.7</v>
      </c>
      <c r="I726">
        <v>1446.4757999999999</v>
      </c>
      <c r="J726">
        <v>3.9361000000000002</v>
      </c>
      <c r="K726">
        <v>22.85</v>
      </c>
      <c r="M726">
        <v>1443.9758999999999</v>
      </c>
      <c r="N726">
        <v>4.4707999999999997</v>
      </c>
      <c r="O726">
        <v>24.08</v>
      </c>
    </row>
    <row r="727" spans="1:15" x14ac:dyDescent="0.25">
      <c r="A727">
        <v>1446.4884999999999</v>
      </c>
      <c r="B727">
        <v>3.8302999999999998</v>
      </c>
      <c r="C727">
        <v>26.73</v>
      </c>
      <c r="E727">
        <v>1446.4757999999999</v>
      </c>
      <c r="F727">
        <v>4.7037000000000004</v>
      </c>
      <c r="G727">
        <v>28.28</v>
      </c>
      <c r="I727">
        <v>1448.4758999999999</v>
      </c>
      <c r="J727">
        <v>3.88</v>
      </c>
      <c r="K727">
        <v>22.12</v>
      </c>
      <c r="M727">
        <v>1445.9760000000001</v>
      </c>
      <c r="N727">
        <v>4.4356</v>
      </c>
      <c r="O727">
        <v>24.59</v>
      </c>
    </row>
    <row r="728" spans="1:15" x14ac:dyDescent="0.25">
      <c r="A728">
        <v>1448.4884999999999</v>
      </c>
      <c r="B728">
        <v>3.7366000000000001</v>
      </c>
      <c r="C728">
        <v>26.84</v>
      </c>
      <c r="E728">
        <v>1448.5014000000001</v>
      </c>
      <c r="F728">
        <v>4.7685000000000004</v>
      </c>
      <c r="G728">
        <v>28.3</v>
      </c>
      <c r="I728">
        <v>1450.5047999999999</v>
      </c>
      <c r="J728">
        <v>3.8500999999999999</v>
      </c>
      <c r="K728">
        <v>22.37</v>
      </c>
      <c r="M728">
        <v>1448.3535999999999</v>
      </c>
      <c r="N728">
        <v>4.4074999999999998</v>
      </c>
      <c r="O728">
        <v>24.26</v>
      </c>
    </row>
    <row r="729" spans="1:15" x14ac:dyDescent="0.25">
      <c r="A729">
        <v>1450.4885999999999</v>
      </c>
      <c r="B729">
        <v>3.6305999999999998</v>
      </c>
      <c r="C729">
        <v>25.93</v>
      </c>
      <c r="E729">
        <v>1450.4757</v>
      </c>
      <c r="F729">
        <v>4.7945000000000002</v>
      </c>
      <c r="G729">
        <v>28.69</v>
      </c>
      <c r="I729">
        <v>1452.4757999999999</v>
      </c>
      <c r="J729">
        <v>3.8197000000000001</v>
      </c>
      <c r="K729">
        <v>22.57</v>
      </c>
      <c r="M729">
        <v>1449.9758999999999</v>
      </c>
      <c r="N729">
        <v>4.3765999999999998</v>
      </c>
      <c r="O729">
        <v>24.15</v>
      </c>
    </row>
    <row r="730" spans="1:15" x14ac:dyDescent="0.25">
      <c r="A730">
        <v>1452.4884999999999</v>
      </c>
      <c r="B730">
        <v>3.5142000000000002</v>
      </c>
      <c r="C730">
        <v>25.06</v>
      </c>
      <c r="E730">
        <v>1452.4756</v>
      </c>
      <c r="F730">
        <v>4.7691999999999997</v>
      </c>
      <c r="G730">
        <v>28.56</v>
      </c>
      <c r="I730">
        <v>1454.4757</v>
      </c>
      <c r="J730">
        <v>3.8209</v>
      </c>
      <c r="K730">
        <v>22.39</v>
      </c>
      <c r="M730">
        <v>1451.9757999999999</v>
      </c>
      <c r="N730">
        <v>4.3388999999999998</v>
      </c>
      <c r="O730">
        <v>23.86</v>
      </c>
    </row>
    <row r="731" spans="1:15" x14ac:dyDescent="0.25">
      <c r="A731">
        <v>1454.4884999999999</v>
      </c>
      <c r="B731">
        <v>3.4186000000000001</v>
      </c>
      <c r="C731">
        <v>24.79</v>
      </c>
      <c r="E731">
        <v>1454.4756</v>
      </c>
      <c r="F731">
        <v>4.6806000000000001</v>
      </c>
      <c r="G731">
        <v>28.51</v>
      </c>
      <c r="I731">
        <v>1456.4757</v>
      </c>
      <c r="J731">
        <v>3.8633999999999999</v>
      </c>
      <c r="K731">
        <v>23.24</v>
      </c>
      <c r="M731">
        <v>1453.9757999999999</v>
      </c>
      <c r="N731">
        <v>4.2754000000000003</v>
      </c>
      <c r="O731">
        <v>23.38</v>
      </c>
    </row>
    <row r="732" spans="1:15" x14ac:dyDescent="0.25">
      <c r="A732">
        <v>1456.4884</v>
      </c>
      <c r="B732">
        <v>3.3927999999999998</v>
      </c>
      <c r="C732">
        <v>23.77</v>
      </c>
      <c r="E732">
        <v>1456.4755</v>
      </c>
      <c r="F732">
        <v>4.5865999999999998</v>
      </c>
      <c r="G732">
        <v>28.02</v>
      </c>
      <c r="I732">
        <v>1458.4756</v>
      </c>
      <c r="J732">
        <v>3.9333</v>
      </c>
      <c r="K732">
        <v>23.34</v>
      </c>
      <c r="M732">
        <v>1455.9757999999999</v>
      </c>
      <c r="N732">
        <v>4.2061999999999999</v>
      </c>
      <c r="O732">
        <v>23.11</v>
      </c>
    </row>
    <row r="733" spans="1:15" x14ac:dyDescent="0.25">
      <c r="A733">
        <v>1458.4891</v>
      </c>
      <c r="B733">
        <v>3.3868999999999998</v>
      </c>
      <c r="C733">
        <v>24.19</v>
      </c>
      <c r="E733">
        <v>1458.4757</v>
      </c>
      <c r="F733">
        <v>4.5007999999999999</v>
      </c>
      <c r="G733">
        <v>27.93</v>
      </c>
      <c r="I733">
        <v>1460.5047</v>
      </c>
      <c r="J733">
        <v>4.0221</v>
      </c>
      <c r="K733">
        <v>23.63</v>
      </c>
      <c r="M733">
        <v>1457.9783</v>
      </c>
      <c r="N733">
        <v>4.1662999999999997</v>
      </c>
      <c r="O733">
        <v>22.8</v>
      </c>
    </row>
    <row r="734" spans="1:15" x14ac:dyDescent="0.25">
      <c r="A734">
        <v>1460.4884</v>
      </c>
      <c r="B734">
        <v>3.3815</v>
      </c>
      <c r="C734">
        <v>23.9</v>
      </c>
      <c r="E734">
        <v>1460.4755</v>
      </c>
      <c r="F734">
        <v>4.4191000000000003</v>
      </c>
      <c r="G734">
        <v>26.51</v>
      </c>
      <c r="I734">
        <v>1462.4756</v>
      </c>
      <c r="J734">
        <v>4.1115000000000004</v>
      </c>
      <c r="K734">
        <v>23.95</v>
      </c>
      <c r="M734">
        <v>1459.9757</v>
      </c>
      <c r="N734">
        <v>4.1459999999999999</v>
      </c>
      <c r="O734">
        <v>22.64</v>
      </c>
    </row>
    <row r="735" spans="1:15" x14ac:dyDescent="0.25">
      <c r="A735">
        <v>1462.4883</v>
      </c>
      <c r="B735">
        <v>3.3826999999999998</v>
      </c>
      <c r="C735">
        <v>24.18</v>
      </c>
      <c r="E735">
        <v>1462.4754</v>
      </c>
      <c r="F735">
        <v>4.3564999999999996</v>
      </c>
      <c r="G735">
        <v>26.09</v>
      </c>
      <c r="I735">
        <v>1464.4755</v>
      </c>
      <c r="J735">
        <v>4.2255000000000003</v>
      </c>
      <c r="K735">
        <v>24.43</v>
      </c>
      <c r="M735">
        <v>1461.9757</v>
      </c>
      <c r="N735">
        <v>4.0922999999999998</v>
      </c>
      <c r="O735">
        <v>22.6</v>
      </c>
    </row>
    <row r="736" spans="1:15" x14ac:dyDescent="0.25">
      <c r="A736">
        <v>1464.4888000000001</v>
      </c>
      <c r="B736">
        <v>3.4234</v>
      </c>
      <c r="C736">
        <v>24.42</v>
      </c>
      <c r="E736">
        <v>1464.4754</v>
      </c>
      <c r="F736">
        <v>4.3249000000000004</v>
      </c>
      <c r="G736">
        <v>25.62</v>
      </c>
      <c r="I736">
        <v>1466.4755</v>
      </c>
      <c r="J736">
        <v>4.2958999999999996</v>
      </c>
      <c r="K736">
        <v>24.97</v>
      </c>
      <c r="M736">
        <v>1463.9756</v>
      </c>
      <c r="N736">
        <v>4.0523999999999996</v>
      </c>
      <c r="O736">
        <v>22.43</v>
      </c>
    </row>
    <row r="737" spans="1:15" x14ac:dyDescent="0.25">
      <c r="A737">
        <v>1466.4882</v>
      </c>
      <c r="B737">
        <v>3.4914000000000001</v>
      </c>
      <c r="C737">
        <v>24.8</v>
      </c>
      <c r="E737">
        <v>1466.4754</v>
      </c>
      <c r="F737">
        <v>4.2763999999999998</v>
      </c>
      <c r="G737">
        <v>25.7</v>
      </c>
      <c r="I737">
        <v>1468.4755</v>
      </c>
      <c r="J737">
        <v>4.4013</v>
      </c>
      <c r="K737">
        <v>25.67</v>
      </c>
      <c r="M737">
        <v>1465.9756</v>
      </c>
      <c r="N737">
        <v>4.0354999999999999</v>
      </c>
      <c r="O737">
        <v>22.83</v>
      </c>
    </row>
    <row r="738" spans="1:15" x14ac:dyDescent="0.25">
      <c r="A738">
        <v>1468.4882</v>
      </c>
      <c r="B738">
        <v>3.5945</v>
      </c>
      <c r="C738">
        <v>24.82</v>
      </c>
      <c r="E738">
        <v>1468.4754</v>
      </c>
      <c r="F738">
        <v>4.2765000000000004</v>
      </c>
      <c r="G738">
        <v>25.49</v>
      </c>
      <c r="I738">
        <v>1470.5043000000001</v>
      </c>
      <c r="J738">
        <v>4.4946999999999999</v>
      </c>
      <c r="K738">
        <v>25.98</v>
      </c>
      <c r="M738">
        <v>1468.3389</v>
      </c>
      <c r="N738">
        <v>4.0284000000000004</v>
      </c>
      <c r="O738">
        <v>22.99</v>
      </c>
    </row>
    <row r="739" spans="1:15" x14ac:dyDescent="0.25">
      <c r="A739">
        <v>1470.4882</v>
      </c>
      <c r="B739">
        <v>3.6800999999999999</v>
      </c>
      <c r="C739">
        <v>25.52</v>
      </c>
      <c r="E739">
        <v>1470.4756</v>
      </c>
      <c r="F739">
        <v>4.3109999999999999</v>
      </c>
      <c r="G739">
        <v>25.75</v>
      </c>
      <c r="I739">
        <v>1472.4754</v>
      </c>
      <c r="J739">
        <v>4.5301</v>
      </c>
      <c r="K739">
        <v>25.86</v>
      </c>
      <c r="M739">
        <v>1469.9756</v>
      </c>
      <c r="N739">
        <v>4.0727000000000002</v>
      </c>
      <c r="O739">
        <v>22.96</v>
      </c>
    </row>
    <row r="740" spans="1:15" x14ac:dyDescent="0.25">
      <c r="A740">
        <v>1472.4882</v>
      </c>
      <c r="B740">
        <v>3.7566000000000002</v>
      </c>
      <c r="C740">
        <v>25.54</v>
      </c>
      <c r="E740">
        <v>1472.4752000000001</v>
      </c>
      <c r="F740">
        <v>4.3722000000000003</v>
      </c>
      <c r="G740">
        <v>25.99</v>
      </c>
      <c r="I740">
        <v>1474.4754</v>
      </c>
      <c r="J740">
        <v>4.5327999999999999</v>
      </c>
      <c r="K740">
        <v>26.13</v>
      </c>
      <c r="M740">
        <v>1471.9755</v>
      </c>
      <c r="N740">
        <v>4.1102999999999996</v>
      </c>
      <c r="O740">
        <v>23.16</v>
      </c>
    </row>
    <row r="741" spans="1:15" x14ac:dyDescent="0.25">
      <c r="A741">
        <v>1474.4894999999999</v>
      </c>
      <c r="B741">
        <v>3.8338000000000001</v>
      </c>
      <c r="C741">
        <v>26.39</v>
      </c>
      <c r="E741">
        <v>1474.4753000000001</v>
      </c>
      <c r="F741">
        <v>4.4194000000000004</v>
      </c>
      <c r="G741">
        <v>26.31</v>
      </c>
      <c r="I741">
        <v>1476.4754</v>
      </c>
      <c r="J741">
        <v>4.4802</v>
      </c>
      <c r="K741">
        <v>25.99</v>
      </c>
      <c r="M741">
        <v>1473.9755</v>
      </c>
      <c r="N741">
        <v>4.1603000000000003</v>
      </c>
      <c r="O741">
        <v>22.73</v>
      </c>
    </row>
    <row r="742" spans="1:15" x14ac:dyDescent="0.25">
      <c r="A742">
        <v>1476.4899</v>
      </c>
      <c r="B742">
        <v>3.8854000000000002</v>
      </c>
      <c r="C742">
        <v>27.06</v>
      </c>
      <c r="E742">
        <v>1476.4751000000001</v>
      </c>
      <c r="F742">
        <v>4.4939</v>
      </c>
      <c r="G742">
        <v>26.77</v>
      </c>
      <c r="I742">
        <v>1478.4753000000001</v>
      </c>
      <c r="J742">
        <v>4.3912000000000004</v>
      </c>
      <c r="K742">
        <v>25.13</v>
      </c>
      <c r="M742">
        <v>1475.9755</v>
      </c>
      <c r="N742">
        <v>4.2259000000000002</v>
      </c>
      <c r="O742">
        <v>23.17</v>
      </c>
    </row>
    <row r="743" spans="1:15" x14ac:dyDescent="0.25">
      <c r="A743">
        <v>1478.4880000000001</v>
      </c>
      <c r="B743">
        <v>3.9066999999999998</v>
      </c>
      <c r="C743">
        <v>27.5</v>
      </c>
      <c r="E743">
        <v>1478.5003999999999</v>
      </c>
      <c r="F743">
        <v>4.5303000000000004</v>
      </c>
      <c r="G743">
        <v>26.64</v>
      </c>
      <c r="I743">
        <v>1480.4753000000001</v>
      </c>
      <c r="J743">
        <v>4.2469000000000001</v>
      </c>
      <c r="K743">
        <v>24.21</v>
      </c>
      <c r="M743">
        <v>1478.3396</v>
      </c>
      <c r="N743">
        <v>4.3303000000000003</v>
      </c>
      <c r="O743">
        <v>23.48</v>
      </c>
    </row>
    <row r="744" spans="1:15" x14ac:dyDescent="0.25">
      <c r="A744">
        <v>1480.4879000000001</v>
      </c>
      <c r="B744">
        <v>3.9106999999999998</v>
      </c>
      <c r="C744">
        <v>27.53</v>
      </c>
      <c r="E744">
        <v>1480.4751000000001</v>
      </c>
      <c r="F744">
        <v>4.58</v>
      </c>
      <c r="G744">
        <v>27.03</v>
      </c>
      <c r="I744">
        <v>1482.4756</v>
      </c>
      <c r="J744">
        <v>4.1218000000000004</v>
      </c>
      <c r="K744">
        <v>23.54</v>
      </c>
      <c r="M744">
        <v>1479.9753000000001</v>
      </c>
      <c r="N744">
        <v>4.4169</v>
      </c>
      <c r="O744">
        <v>23.97</v>
      </c>
    </row>
    <row r="745" spans="1:15" x14ac:dyDescent="0.25">
      <c r="A745">
        <v>1482.4881</v>
      </c>
      <c r="B745">
        <v>3.9249999999999998</v>
      </c>
      <c r="C745">
        <v>27.75</v>
      </c>
      <c r="E745">
        <v>1482.4751000000001</v>
      </c>
      <c r="F745">
        <v>4.6242999999999999</v>
      </c>
      <c r="G745">
        <v>27.36</v>
      </c>
      <c r="I745">
        <v>1484.4751000000001</v>
      </c>
      <c r="J745">
        <v>4.0414000000000003</v>
      </c>
      <c r="K745">
        <v>23.04</v>
      </c>
      <c r="M745">
        <v>1481.9753000000001</v>
      </c>
      <c r="N745">
        <v>4.5004999999999997</v>
      </c>
      <c r="O745">
        <v>23.56</v>
      </c>
    </row>
    <row r="746" spans="1:15" x14ac:dyDescent="0.25">
      <c r="A746">
        <v>1484.4902</v>
      </c>
      <c r="B746">
        <v>3.8864000000000001</v>
      </c>
      <c r="C746">
        <v>27.54</v>
      </c>
      <c r="E746">
        <v>1484.4749999999999</v>
      </c>
      <c r="F746">
        <v>4.7016999999999998</v>
      </c>
      <c r="G746">
        <v>27.65</v>
      </c>
      <c r="I746">
        <v>1486.4751000000001</v>
      </c>
      <c r="J746">
        <v>3.9937999999999998</v>
      </c>
      <c r="K746">
        <v>22.18</v>
      </c>
      <c r="M746">
        <v>1483.9754</v>
      </c>
      <c r="N746">
        <v>4.5160999999999998</v>
      </c>
      <c r="O746">
        <v>23.45</v>
      </c>
    </row>
    <row r="747" spans="1:15" x14ac:dyDescent="0.25">
      <c r="A747">
        <v>1486.5120999999999</v>
      </c>
      <c r="B747">
        <v>3.766</v>
      </c>
      <c r="C747">
        <v>26.86</v>
      </c>
      <c r="E747">
        <v>1486.4749999999999</v>
      </c>
      <c r="F747">
        <v>4.7347999999999999</v>
      </c>
      <c r="G747">
        <v>28.23</v>
      </c>
      <c r="I747">
        <v>1488.4751000000001</v>
      </c>
      <c r="J747">
        <v>3.9645999999999999</v>
      </c>
      <c r="K747">
        <v>22.9</v>
      </c>
      <c r="M747">
        <v>1485.9752000000001</v>
      </c>
      <c r="N747">
        <v>4.5007999999999999</v>
      </c>
      <c r="O747">
        <v>24.12</v>
      </c>
    </row>
    <row r="748" spans="1:15" x14ac:dyDescent="0.25">
      <c r="A748">
        <v>1488.5126</v>
      </c>
      <c r="B748">
        <v>3.67</v>
      </c>
      <c r="C748">
        <v>26.27</v>
      </c>
      <c r="E748">
        <v>1488.4749999999999</v>
      </c>
      <c r="F748">
        <v>4.7889999999999997</v>
      </c>
      <c r="G748">
        <v>28.39</v>
      </c>
      <c r="I748">
        <v>1490.4751000000001</v>
      </c>
      <c r="J748">
        <v>3.9855</v>
      </c>
      <c r="K748">
        <v>22.66</v>
      </c>
      <c r="M748">
        <v>1487.9752000000001</v>
      </c>
      <c r="N748">
        <v>4.4856999999999996</v>
      </c>
      <c r="O748">
        <v>24.1</v>
      </c>
    </row>
    <row r="749" spans="1:15" x14ac:dyDescent="0.25">
      <c r="A749">
        <v>1490.5334</v>
      </c>
      <c r="B749">
        <v>3.5847000000000002</v>
      </c>
      <c r="C749">
        <v>25.49</v>
      </c>
      <c r="E749">
        <v>1490.4763</v>
      </c>
      <c r="F749">
        <v>4.8471000000000002</v>
      </c>
      <c r="G749">
        <v>28.41</v>
      </c>
      <c r="I749">
        <v>1492.4749999999999</v>
      </c>
      <c r="J749">
        <v>4.0453999999999999</v>
      </c>
      <c r="K749">
        <v>22.64</v>
      </c>
      <c r="M749">
        <v>1489.9752000000001</v>
      </c>
      <c r="N749">
        <v>4.4115000000000002</v>
      </c>
      <c r="O749">
        <v>23.8</v>
      </c>
    </row>
    <row r="750" spans="1:15" x14ac:dyDescent="0.25">
      <c r="A750">
        <v>1492.5137</v>
      </c>
      <c r="B750">
        <v>3.4889000000000001</v>
      </c>
      <c r="C750">
        <v>24.29</v>
      </c>
      <c r="E750">
        <v>1492.4748999999999</v>
      </c>
      <c r="F750">
        <v>4.8893000000000004</v>
      </c>
      <c r="G750">
        <v>28.44</v>
      </c>
      <c r="I750">
        <v>1494.4749999999999</v>
      </c>
      <c r="J750">
        <v>4.1257000000000001</v>
      </c>
      <c r="K750">
        <v>22.83</v>
      </c>
      <c r="M750">
        <v>1491.9752000000001</v>
      </c>
      <c r="N750">
        <v>4.3733000000000004</v>
      </c>
      <c r="O750">
        <v>23.75</v>
      </c>
    </row>
    <row r="751" spans="1:15" x14ac:dyDescent="0.25">
      <c r="A751">
        <v>1494.5407</v>
      </c>
      <c r="B751">
        <v>3.4430999999999998</v>
      </c>
      <c r="C751">
        <v>24.17</v>
      </c>
      <c r="E751">
        <v>1494.4748999999999</v>
      </c>
      <c r="F751">
        <v>4.8379000000000003</v>
      </c>
      <c r="G751">
        <v>28.21</v>
      </c>
      <c r="I751">
        <v>1496.4749999999999</v>
      </c>
      <c r="J751">
        <v>4.2037000000000004</v>
      </c>
      <c r="K751">
        <v>23.15</v>
      </c>
      <c r="M751">
        <v>1493.9751000000001</v>
      </c>
      <c r="N751">
        <v>4.3056999999999999</v>
      </c>
      <c r="O751">
        <v>23.55</v>
      </c>
    </row>
    <row r="752" spans="1:15" x14ac:dyDescent="0.25">
      <c r="A752">
        <v>1496.4878000000001</v>
      </c>
      <c r="B752">
        <v>3.4054000000000002</v>
      </c>
      <c r="C752">
        <v>24.08</v>
      </c>
      <c r="E752">
        <v>1496.5009</v>
      </c>
      <c r="F752">
        <v>4.7572999999999999</v>
      </c>
      <c r="G752">
        <v>27.66</v>
      </c>
      <c r="I752">
        <v>1498.4749999999999</v>
      </c>
      <c r="J752">
        <v>4.2545999999999999</v>
      </c>
      <c r="K752">
        <v>23.38</v>
      </c>
      <c r="M752">
        <v>1495.9843000000001</v>
      </c>
      <c r="N752">
        <v>4.2215999999999996</v>
      </c>
      <c r="O752">
        <v>22.8</v>
      </c>
    </row>
    <row r="753" spans="1:15" x14ac:dyDescent="0.25">
      <c r="A753">
        <v>1498.4875999999999</v>
      </c>
      <c r="B753">
        <v>3.4020999999999999</v>
      </c>
      <c r="C753">
        <v>23.98</v>
      </c>
      <c r="E753">
        <v>1498.4748</v>
      </c>
      <c r="F753">
        <v>4.62</v>
      </c>
      <c r="G753">
        <v>27.11</v>
      </c>
      <c r="I753">
        <v>1500.4763</v>
      </c>
      <c r="J753">
        <v>4.2961</v>
      </c>
      <c r="K753">
        <v>23.87</v>
      </c>
      <c r="M753">
        <v>1497.9751000000001</v>
      </c>
      <c r="N753">
        <v>4.1746999999999996</v>
      </c>
      <c r="O753">
        <v>22.98</v>
      </c>
    </row>
    <row r="754" spans="1:15" x14ac:dyDescent="0.25">
      <c r="A754">
        <v>1500.4875999999999</v>
      </c>
      <c r="B754">
        <v>3.4434999999999998</v>
      </c>
      <c r="C754">
        <v>24.12</v>
      </c>
      <c r="E754">
        <v>1500.4748</v>
      </c>
      <c r="F754">
        <v>4.4837999999999996</v>
      </c>
      <c r="G754">
        <v>27.09</v>
      </c>
      <c r="I754">
        <v>1502.4748999999999</v>
      </c>
      <c r="J754">
        <v>4.3335999999999997</v>
      </c>
      <c r="K754">
        <v>24.48</v>
      </c>
      <c r="M754">
        <v>1499.9751000000001</v>
      </c>
      <c r="N754">
        <v>4.1590999999999996</v>
      </c>
      <c r="O754">
        <v>22.65</v>
      </c>
    </row>
    <row r="755" spans="1:15" x14ac:dyDescent="0.25">
      <c r="A755">
        <v>1502.4891</v>
      </c>
      <c r="B755">
        <v>3.4695999999999998</v>
      </c>
      <c r="C755">
        <v>24.3</v>
      </c>
      <c r="E755">
        <v>1502.4748</v>
      </c>
      <c r="F755">
        <v>4.3852000000000002</v>
      </c>
      <c r="G755">
        <v>26.36</v>
      </c>
      <c r="I755">
        <v>1504.4889000000001</v>
      </c>
      <c r="J755">
        <v>4.3985000000000003</v>
      </c>
      <c r="K755">
        <v>24.44</v>
      </c>
      <c r="M755">
        <v>1501.9749999999999</v>
      </c>
      <c r="N755">
        <v>4.1153000000000004</v>
      </c>
      <c r="O755">
        <v>22.43</v>
      </c>
    </row>
    <row r="756" spans="1:15" x14ac:dyDescent="0.25">
      <c r="A756">
        <v>1504.4875999999999</v>
      </c>
      <c r="B756">
        <v>3.5188000000000001</v>
      </c>
      <c r="C756">
        <v>24.27</v>
      </c>
      <c r="E756">
        <v>1504.4797000000001</v>
      </c>
      <c r="F756">
        <v>4.3277000000000001</v>
      </c>
      <c r="G756">
        <v>26.12</v>
      </c>
      <c r="I756">
        <v>1506.4748</v>
      </c>
      <c r="J756">
        <v>4.4617000000000004</v>
      </c>
      <c r="K756">
        <v>25.52</v>
      </c>
      <c r="M756">
        <v>1503.9844000000001</v>
      </c>
      <c r="N756">
        <v>4.0894000000000004</v>
      </c>
      <c r="O756">
        <v>22.48</v>
      </c>
    </row>
    <row r="757" spans="1:15" x14ac:dyDescent="0.25">
      <c r="A757">
        <v>1506.4874</v>
      </c>
      <c r="B757">
        <v>3.6071</v>
      </c>
      <c r="C757">
        <v>24.81</v>
      </c>
      <c r="E757">
        <v>1506.4746</v>
      </c>
      <c r="F757">
        <v>4.2919</v>
      </c>
      <c r="G757">
        <v>25.59</v>
      </c>
      <c r="I757">
        <v>1508.4748</v>
      </c>
      <c r="J757">
        <v>4.4722</v>
      </c>
      <c r="K757">
        <v>26.17</v>
      </c>
      <c r="M757">
        <v>1505.9749999999999</v>
      </c>
      <c r="N757">
        <v>4.0948000000000002</v>
      </c>
      <c r="O757">
        <v>22.38</v>
      </c>
    </row>
    <row r="758" spans="1:15" x14ac:dyDescent="0.25">
      <c r="A758">
        <v>1508.4874</v>
      </c>
      <c r="B758">
        <v>3.6798000000000002</v>
      </c>
      <c r="C758">
        <v>25.3</v>
      </c>
      <c r="E758">
        <v>1508.4747</v>
      </c>
      <c r="F758">
        <v>4.3198999999999996</v>
      </c>
      <c r="G758">
        <v>25.6</v>
      </c>
      <c r="I758">
        <v>1510.4748</v>
      </c>
      <c r="J758">
        <v>4.5050999999999997</v>
      </c>
      <c r="K758">
        <v>25.75</v>
      </c>
      <c r="M758">
        <v>1507.9753000000001</v>
      </c>
      <c r="N758">
        <v>4.1130000000000004</v>
      </c>
      <c r="O758">
        <v>22.74</v>
      </c>
    </row>
    <row r="759" spans="1:15" x14ac:dyDescent="0.25">
      <c r="A759">
        <v>1510.4875</v>
      </c>
      <c r="B759">
        <v>3.7403</v>
      </c>
      <c r="C759">
        <v>25.62</v>
      </c>
      <c r="E759">
        <v>1510.4747</v>
      </c>
      <c r="F759">
        <v>4.3701999999999996</v>
      </c>
      <c r="G759">
        <v>25.71</v>
      </c>
      <c r="I759">
        <v>1512.4747</v>
      </c>
      <c r="J759">
        <v>4.4817</v>
      </c>
      <c r="K759">
        <v>26.31</v>
      </c>
      <c r="M759">
        <v>1509.9748999999999</v>
      </c>
      <c r="N759">
        <v>4.1482999999999999</v>
      </c>
      <c r="O759">
        <v>22.62</v>
      </c>
    </row>
    <row r="760" spans="1:15" x14ac:dyDescent="0.25">
      <c r="A760">
        <v>1512.4891</v>
      </c>
      <c r="B760">
        <v>3.7875999999999999</v>
      </c>
      <c r="C760">
        <v>26.49</v>
      </c>
      <c r="E760">
        <v>1512.5001999999999</v>
      </c>
      <c r="F760">
        <v>4.4078999999999997</v>
      </c>
      <c r="G760">
        <v>26.05</v>
      </c>
      <c r="I760">
        <v>1514.4747</v>
      </c>
      <c r="J760">
        <v>4.4778000000000002</v>
      </c>
      <c r="K760">
        <v>26.29</v>
      </c>
      <c r="M760">
        <v>1511.9833000000001</v>
      </c>
      <c r="N760">
        <v>4.2196999999999996</v>
      </c>
      <c r="O760">
        <v>22.69</v>
      </c>
    </row>
    <row r="761" spans="1:15" x14ac:dyDescent="0.25">
      <c r="A761">
        <v>1514.4881</v>
      </c>
      <c r="B761">
        <v>3.8374999999999999</v>
      </c>
      <c r="C761">
        <v>27.25</v>
      </c>
      <c r="E761">
        <v>1514.4745</v>
      </c>
      <c r="F761">
        <v>4.4406999999999996</v>
      </c>
      <c r="G761">
        <v>26.65</v>
      </c>
      <c r="I761">
        <v>1516.4747</v>
      </c>
      <c r="J761">
        <v>4.4489999999999998</v>
      </c>
      <c r="K761">
        <v>25.5</v>
      </c>
      <c r="M761">
        <v>1513.9748</v>
      </c>
      <c r="N761">
        <v>4.3146000000000004</v>
      </c>
      <c r="O761">
        <v>22.88</v>
      </c>
    </row>
    <row r="762" spans="1:15" x14ac:dyDescent="0.25">
      <c r="A762">
        <v>1516.4893</v>
      </c>
      <c r="B762">
        <v>3.8588</v>
      </c>
      <c r="C762">
        <v>26.91</v>
      </c>
      <c r="E762">
        <v>1516.4745</v>
      </c>
      <c r="F762">
        <v>4.4995000000000003</v>
      </c>
      <c r="G762">
        <v>26.59</v>
      </c>
      <c r="I762">
        <v>1518.4748</v>
      </c>
      <c r="J762">
        <v>4.3956999999999997</v>
      </c>
      <c r="K762">
        <v>25.21</v>
      </c>
      <c r="M762">
        <v>1515.9748</v>
      </c>
      <c r="N762">
        <v>4.3944000000000001</v>
      </c>
      <c r="O762">
        <v>23.25</v>
      </c>
    </row>
    <row r="763" spans="1:15" x14ac:dyDescent="0.25">
      <c r="A763">
        <v>1518.4894999999999</v>
      </c>
      <c r="B763">
        <v>3.8452000000000002</v>
      </c>
      <c r="C763">
        <v>27.56</v>
      </c>
      <c r="E763">
        <v>1518.4744000000001</v>
      </c>
      <c r="F763">
        <v>4.5195999999999996</v>
      </c>
      <c r="G763">
        <v>26.83</v>
      </c>
      <c r="I763">
        <v>1520.4746</v>
      </c>
      <c r="J763">
        <v>4.3402000000000003</v>
      </c>
      <c r="K763">
        <v>24.61</v>
      </c>
      <c r="M763">
        <v>1517.9761000000001</v>
      </c>
      <c r="N763">
        <v>4.4436</v>
      </c>
      <c r="O763">
        <v>23.74</v>
      </c>
    </row>
    <row r="764" spans="1:15" x14ac:dyDescent="0.25">
      <c r="A764">
        <v>1520.4872</v>
      </c>
      <c r="B764">
        <v>3.8178000000000001</v>
      </c>
      <c r="C764">
        <v>27.12</v>
      </c>
      <c r="E764">
        <v>1520.4744000000001</v>
      </c>
      <c r="F764">
        <v>4.5613000000000001</v>
      </c>
      <c r="G764">
        <v>27.15</v>
      </c>
      <c r="I764">
        <v>1522.4748</v>
      </c>
      <c r="J764">
        <v>4.2557999999999998</v>
      </c>
      <c r="K764">
        <v>24.04</v>
      </c>
      <c r="M764">
        <v>1519.9748</v>
      </c>
      <c r="N764">
        <v>4.5110999999999999</v>
      </c>
      <c r="O764">
        <v>23.86</v>
      </c>
    </row>
    <row r="765" spans="1:15" x14ac:dyDescent="0.25">
      <c r="A765">
        <v>1522.4873</v>
      </c>
      <c r="B765">
        <v>3.7614000000000001</v>
      </c>
      <c r="C765">
        <v>27.62</v>
      </c>
      <c r="E765">
        <v>1522.4744000000001</v>
      </c>
      <c r="F765">
        <v>4.6412000000000004</v>
      </c>
      <c r="G765">
        <v>27.47</v>
      </c>
      <c r="I765">
        <v>1524.4746</v>
      </c>
      <c r="J765">
        <v>4.1698000000000004</v>
      </c>
      <c r="K765">
        <v>23.01</v>
      </c>
      <c r="M765">
        <v>1521.9838999999999</v>
      </c>
      <c r="N765">
        <v>4.5773000000000001</v>
      </c>
      <c r="O765">
        <v>23.53</v>
      </c>
    </row>
    <row r="766" spans="1:15" x14ac:dyDescent="0.25">
      <c r="A766">
        <v>1524.4874</v>
      </c>
      <c r="B766">
        <v>3.6960999999999999</v>
      </c>
      <c r="C766">
        <v>26.91</v>
      </c>
      <c r="E766">
        <v>1524.4744000000001</v>
      </c>
      <c r="F766">
        <v>4.7016999999999998</v>
      </c>
      <c r="G766">
        <v>28.09</v>
      </c>
      <c r="I766">
        <v>1526.4753000000001</v>
      </c>
      <c r="J766">
        <v>4.0907999999999998</v>
      </c>
      <c r="K766">
        <v>22.69</v>
      </c>
      <c r="M766">
        <v>1523.9746</v>
      </c>
      <c r="N766">
        <v>4.5540000000000003</v>
      </c>
      <c r="O766">
        <v>23.73</v>
      </c>
    </row>
    <row r="767" spans="1:15" x14ac:dyDescent="0.25">
      <c r="A767">
        <v>1526.4899</v>
      </c>
      <c r="B767">
        <v>3.6381999999999999</v>
      </c>
      <c r="C767">
        <v>26.03</v>
      </c>
      <c r="E767">
        <v>1526.4743000000001</v>
      </c>
      <c r="F767">
        <v>4.7477</v>
      </c>
      <c r="G767">
        <v>28.29</v>
      </c>
      <c r="I767">
        <v>1528.4744000000001</v>
      </c>
      <c r="J767">
        <v>4.0353000000000003</v>
      </c>
      <c r="K767">
        <v>22.86</v>
      </c>
      <c r="M767">
        <v>1525.9747</v>
      </c>
      <c r="N767">
        <v>4.5186999999999999</v>
      </c>
      <c r="O767">
        <v>23.92</v>
      </c>
    </row>
    <row r="768" spans="1:15" x14ac:dyDescent="0.25">
      <c r="A768">
        <v>1528.4872</v>
      </c>
      <c r="B768">
        <v>3.5684</v>
      </c>
      <c r="C768">
        <v>25.5</v>
      </c>
      <c r="E768">
        <v>1528.4743000000001</v>
      </c>
      <c r="F768">
        <v>4.7633999999999999</v>
      </c>
      <c r="G768">
        <v>28.67</v>
      </c>
      <c r="I768">
        <v>1530.4744000000001</v>
      </c>
      <c r="J768">
        <v>3.9727999999999999</v>
      </c>
      <c r="K768">
        <v>22.57</v>
      </c>
      <c r="M768">
        <v>1527.9758999999999</v>
      </c>
      <c r="N768">
        <v>4.4725999999999999</v>
      </c>
      <c r="O768">
        <v>23.91</v>
      </c>
    </row>
    <row r="769" spans="1:15" x14ac:dyDescent="0.25">
      <c r="A769">
        <v>1530.4884</v>
      </c>
      <c r="B769">
        <v>3.5365000000000002</v>
      </c>
      <c r="C769">
        <v>24.91</v>
      </c>
      <c r="E769">
        <v>1530.501</v>
      </c>
      <c r="F769">
        <v>4.7519</v>
      </c>
      <c r="G769">
        <v>28.52</v>
      </c>
      <c r="I769">
        <v>1532.4744000000001</v>
      </c>
      <c r="J769">
        <v>3.9796999999999998</v>
      </c>
      <c r="K769">
        <v>22.7</v>
      </c>
      <c r="M769">
        <v>1529.9835</v>
      </c>
      <c r="N769">
        <v>4.3723000000000001</v>
      </c>
      <c r="O769">
        <v>23.36</v>
      </c>
    </row>
    <row r="770" spans="1:15" x14ac:dyDescent="0.25">
      <c r="A770">
        <v>1532.4891</v>
      </c>
      <c r="B770">
        <v>3.5272999999999999</v>
      </c>
      <c r="C770">
        <v>24.28</v>
      </c>
      <c r="E770">
        <v>1532.4742000000001</v>
      </c>
      <c r="F770">
        <v>4.7473999999999998</v>
      </c>
      <c r="G770">
        <v>28.33</v>
      </c>
      <c r="I770">
        <v>1534.4743000000001</v>
      </c>
      <c r="J770">
        <v>4.0247000000000002</v>
      </c>
      <c r="K770">
        <v>23.06</v>
      </c>
      <c r="M770">
        <v>1531.9831999999999</v>
      </c>
      <c r="N770">
        <v>4.2481999999999998</v>
      </c>
      <c r="O770">
        <v>23.45</v>
      </c>
    </row>
    <row r="771" spans="1:15" x14ac:dyDescent="0.25">
      <c r="A771">
        <v>1534.4870000000001</v>
      </c>
      <c r="B771">
        <v>3.504</v>
      </c>
      <c r="C771">
        <v>24.06</v>
      </c>
      <c r="E771">
        <v>1534.4743000000001</v>
      </c>
      <c r="F771">
        <v>4.7007000000000003</v>
      </c>
      <c r="G771">
        <v>27.69</v>
      </c>
      <c r="I771">
        <v>1536.4747</v>
      </c>
      <c r="J771">
        <v>4.1109</v>
      </c>
      <c r="K771">
        <v>23.22</v>
      </c>
      <c r="M771">
        <v>1533.9745</v>
      </c>
      <c r="N771">
        <v>4.1798000000000002</v>
      </c>
      <c r="O771">
        <v>23.02</v>
      </c>
    </row>
    <row r="772" spans="1:15" x14ac:dyDescent="0.25">
      <c r="A772">
        <v>1536.4870000000001</v>
      </c>
      <c r="B772">
        <v>3.5</v>
      </c>
      <c r="C772">
        <v>24.12</v>
      </c>
      <c r="E772">
        <v>1536.4743000000001</v>
      </c>
      <c r="F772">
        <v>4.6357999999999997</v>
      </c>
      <c r="G772">
        <v>27.57</v>
      </c>
      <c r="I772">
        <v>1538.4743000000001</v>
      </c>
      <c r="J772">
        <v>4.2241</v>
      </c>
      <c r="K772">
        <v>23.29</v>
      </c>
      <c r="M772">
        <v>1535.9744000000001</v>
      </c>
      <c r="N772">
        <v>4.0643000000000002</v>
      </c>
      <c r="O772">
        <v>22.87</v>
      </c>
    </row>
    <row r="773" spans="1:15" x14ac:dyDescent="0.25">
      <c r="A773">
        <v>1538.4872</v>
      </c>
      <c r="B773">
        <v>3.5085999999999999</v>
      </c>
      <c r="C773">
        <v>24.32</v>
      </c>
      <c r="E773">
        <v>1538.4742000000001</v>
      </c>
      <c r="F773">
        <v>4.5483000000000002</v>
      </c>
      <c r="G773">
        <v>27.12</v>
      </c>
      <c r="I773">
        <v>1540.4742000000001</v>
      </c>
      <c r="J773">
        <v>4.343</v>
      </c>
      <c r="K773">
        <v>24.31</v>
      </c>
      <c r="M773">
        <v>1537.9757999999999</v>
      </c>
      <c r="N773">
        <v>3.9965000000000002</v>
      </c>
      <c r="O773">
        <v>22.51</v>
      </c>
    </row>
    <row r="774" spans="1:15" x14ac:dyDescent="0.25">
      <c r="A774">
        <v>1540.4869000000001</v>
      </c>
      <c r="B774">
        <v>3.5196000000000001</v>
      </c>
      <c r="C774">
        <v>24.42</v>
      </c>
      <c r="E774">
        <v>1540.4740999999999</v>
      </c>
      <c r="F774">
        <v>4.4499000000000004</v>
      </c>
      <c r="G774">
        <v>26.49</v>
      </c>
      <c r="I774">
        <v>1542.4742000000001</v>
      </c>
      <c r="J774">
        <v>4.4538000000000002</v>
      </c>
      <c r="K774">
        <v>24.57</v>
      </c>
      <c r="M774">
        <v>1539.9744000000001</v>
      </c>
      <c r="N774">
        <v>3.9969999999999999</v>
      </c>
      <c r="O774">
        <v>22.53</v>
      </c>
    </row>
    <row r="775" spans="1:15" x14ac:dyDescent="0.25">
      <c r="A775">
        <v>1542.4869000000001</v>
      </c>
      <c r="B775">
        <v>3.5427</v>
      </c>
      <c r="C775">
        <v>24.88</v>
      </c>
      <c r="E775">
        <v>1542.4740999999999</v>
      </c>
      <c r="F775">
        <v>4.3543000000000003</v>
      </c>
      <c r="G775">
        <v>26.13</v>
      </c>
      <c r="I775">
        <v>1544.4742000000001</v>
      </c>
      <c r="J775">
        <v>4.5401999999999996</v>
      </c>
      <c r="K775">
        <v>24.91</v>
      </c>
      <c r="M775">
        <v>1541.9743000000001</v>
      </c>
      <c r="N775">
        <v>4.0415000000000001</v>
      </c>
      <c r="O775">
        <v>22.51</v>
      </c>
    </row>
    <row r="776" spans="1:15" x14ac:dyDescent="0.25">
      <c r="A776">
        <v>1544.4869000000001</v>
      </c>
      <c r="B776">
        <v>3.5274999999999999</v>
      </c>
      <c r="C776">
        <v>25.1</v>
      </c>
      <c r="E776">
        <v>1544.4740999999999</v>
      </c>
      <c r="F776">
        <v>4.3037000000000001</v>
      </c>
      <c r="G776">
        <v>25.65</v>
      </c>
      <c r="I776">
        <v>1546.8027999999999</v>
      </c>
      <c r="J776">
        <v>4.6307999999999998</v>
      </c>
      <c r="K776">
        <v>25.43</v>
      </c>
      <c r="M776">
        <v>1543.9829</v>
      </c>
      <c r="N776">
        <v>4.0951000000000004</v>
      </c>
      <c r="O776">
        <v>22.63</v>
      </c>
    </row>
    <row r="777" spans="1:15" x14ac:dyDescent="0.25">
      <c r="A777">
        <v>1546.4869000000001</v>
      </c>
      <c r="B777">
        <v>3.589</v>
      </c>
      <c r="C777">
        <v>25.62</v>
      </c>
      <c r="E777">
        <v>1546.4739999999999</v>
      </c>
      <c r="F777">
        <v>4.2939999999999996</v>
      </c>
      <c r="G777">
        <v>26.19</v>
      </c>
      <c r="I777">
        <v>1548.4740999999999</v>
      </c>
      <c r="J777">
        <v>4.6853999999999996</v>
      </c>
      <c r="K777">
        <v>25.61</v>
      </c>
      <c r="M777">
        <v>1545.9829999999999</v>
      </c>
      <c r="N777">
        <v>4.1113999999999997</v>
      </c>
      <c r="O777">
        <v>22.38</v>
      </c>
    </row>
    <row r="778" spans="1:15" x14ac:dyDescent="0.25">
      <c r="A778">
        <v>1548.4869000000001</v>
      </c>
      <c r="B778">
        <v>3.6568999999999998</v>
      </c>
      <c r="C778">
        <v>26.08</v>
      </c>
      <c r="E778">
        <v>1548.4739</v>
      </c>
      <c r="F778">
        <v>4.3293999999999997</v>
      </c>
      <c r="G778">
        <v>25.88</v>
      </c>
      <c r="I778">
        <v>1550.4740999999999</v>
      </c>
      <c r="J778">
        <v>4.6920999999999999</v>
      </c>
      <c r="K778">
        <v>25.75</v>
      </c>
      <c r="M778">
        <v>1547.9744000000001</v>
      </c>
      <c r="N778">
        <v>4.1570999999999998</v>
      </c>
      <c r="O778">
        <v>22.55</v>
      </c>
    </row>
    <row r="779" spans="1:15" x14ac:dyDescent="0.25">
      <c r="A779">
        <v>1550.4869000000001</v>
      </c>
      <c r="B779">
        <v>3.7286000000000001</v>
      </c>
      <c r="C779">
        <v>26.46</v>
      </c>
      <c r="E779">
        <v>1550.5025000000001</v>
      </c>
      <c r="F779">
        <v>4.3817000000000004</v>
      </c>
      <c r="G779">
        <v>26.04</v>
      </c>
      <c r="I779">
        <v>1552.4740999999999</v>
      </c>
      <c r="J779">
        <v>4.6557000000000004</v>
      </c>
      <c r="K779">
        <v>26.03</v>
      </c>
      <c r="M779">
        <v>1549.9742000000001</v>
      </c>
      <c r="N779">
        <v>4.2209000000000003</v>
      </c>
      <c r="O779">
        <v>22.81</v>
      </c>
    </row>
    <row r="780" spans="1:15" x14ac:dyDescent="0.25">
      <c r="A780">
        <v>1552.4885999999999</v>
      </c>
      <c r="B780">
        <v>3.7837999999999998</v>
      </c>
      <c r="C780">
        <v>26.64</v>
      </c>
      <c r="E780">
        <v>1552.4739999999999</v>
      </c>
      <c r="F780">
        <v>4.4664999999999999</v>
      </c>
      <c r="G780">
        <v>26.23</v>
      </c>
      <c r="I780">
        <v>1554.4740999999999</v>
      </c>
      <c r="J780">
        <v>4.6077000000000004</v>
      </c>
      <c r="K780">
        <v>26</v>
      </c>
      <c r="M780">
        <v>1551.9742000000001</v>
      </c>
      <c r="N780">
        <v>4.2813999999999997</v>
      </c>
      <c r="O780">
        <v>22.88</v>
      </c>
    </row>
    <row r="781" spans="1:15" x14ac:dyDescent="0.25">
      <c r="A781">
        <v>1554.4866</v>
      </c>
      <c r="B781">
        <v>3.8336000000000001</v>
      </c>
      <c r="C781">
        <v>27.48</v>
      </c>
      <c r="E781">
        <v>1554.4738</v>
      </c>
      <c r="F781">
        <v>4.5194999999999999</v>
      </c>
      <c r="G781">
        <v>26.52</v>
      </c>
      <c r="I781">
        <v>1556.4739999999999</v>
      </c>
      <c r="J781">
        <v>4.5305</v>
      </c>
      <c r="K781">
        <v>25.43</v>
      </c>
      <c r="M781">
        <v>1553.9828</v>
      </c>
      <c r="N781">
        <v>4.3414000000000001</v>
      </c>
      <c r="O781">
        <v>22.83</v>
      </c>
    </row>
    <row r="782" spans="1:15" x14ac:dyDescent="0.25">
      <c r="A782">
        <v>1556.4866</v>
      </c>
      <c r="B782">
        <v>3.8801999999999999</v>
      </c>
      <c r="C782">
        <v>27.87</v>
      </c>
      <c r="E782">
        <v>1556.4738</v>
      </c>
      <c r="F782">
        <v>4.5877999999999997</v>
      </c>
      <c r="G782">
        <v>26.78</v>
      </c>
      <c r="I782">
        <v>1558.4739999999999</v>
      </c>
      <c r="J782">
        <v>4.3794000000000004</v>
      </c>
      <c r="K782">
        <v>25.42</v>
      </c>
      <c r="M782">
        <v>1555.9742000000001</v>
      </c>
      <c r="N782">
        <v>4.4330999999999996</v>
      </c>
      <c r="O782">
        <v>23.43</v>
      </c>
    </row>
    <row r="783" spans="1:15" x14ac:dyDescent="0.25">
      <c r="A783">
        <v>1558.4867999999999</v>
      </c>
      <c r="B783">
        <v>3.8893</v>
      </c>
      <c r="C783">
        <v>27.24</v>
      </c>
      <c r="E783">
        <v>1558.4738</v>
      </c>
      <c r="F783">
        <v>4.6273999999999997</v>
      </c>
      <c r="G783">
        <v>27.07</v>
      </c>
      <c r="I783">
        <v>1560.4739999999999</v>
      </c>
      <c r="J783">
        <v>4.2556000000000003</v>
      </c>
      <c r="K783">
        <v>24.65</v>
      </c>
      <c r="M783">
        <v>1557.9740999999999</v>
      </c>
      <c r="N783">
        <v>4.4775</v>
      </c>
      <c r="O783">
        <v>23.81</v>
      </c>
    </row>
    <row r="784" spans="1:15" x14ac:dyDescent="0.25">
      <c r="A784">
        <v>1560.4879000000001</v>
      </c>
      <c r="B784">
        <v>3.8271999999999999</v>
      </c>
      <c r="C784">
        <v>26.7</v>
      </c>
      <c r="E784">
        <v>1560.5011999999999</v>
      </c>
      <c r="F784">
        <v>4.6856</v>
      </c>
      <c r="G784">
        <v>27.77</v>
      </c>
      <c r="I784">
        <v>1562.4738</v>
      </c>
      <c r="J784">
        <v>4.1412000000000004</v>
      </c>
      <c r="K784">
        <v>23.74</v>
      </c>
      <c r="M784">
        <v>1559.9740999999999</v>
      </c>
      <c r="N784">
        <v>4.5385999999999997</v>
      </c>
      <c r="O784">
        <v>23.77</v>
      </c>
    </row>
    <row r="785" spans="1:15" x14ac:dyDescent="0.25">
      <c r="A785">
        <v>1562.7775999999999</v>
      </c>
      <c r="B785">
        <v>3.7357</v>
      </c>
      <c r="C785">
        <v>26.96</v>
      </c>
      <c r="E785">
        <v>1562.4738</v>
      </c>
      <c r="F785">
        <v>4.7423000000000002</v>
      </c>
      <c r="G785">
        <v>28.19</v>
      </c>
      <c r="I785">
        <v>1564.5029999999999</v>
      </c>
      <c r="J785">
        <v>4.0609000000000002</v>
      </c>
      <c r="K785">
        <v>23.05</v>
      </c>
      <c r="M785">
        <v>1561.9827</v>
      </c>
      <c r="N785">
        <v>4.5590000000000002</v>
      </c>
      <c r="O785">
        <v>23.7</v>
      </c>
    </row>
    <row r="786" spans="1:15" x14ac:dyDescent="0.25">
      <c r="A786">
        <v>1564.4871000000001</v>
      </c>
      <c r="B786">
        <v>3.6671999999999998</v>
      </c>
      <c r="C786">
        <v>25.85</v>
      </c>
      <c r="E786">
        <v>1564.4737</v>
      </c>
      <c r="F786">
        <v>4.8148999999999997</v>
      </c>
      <c r="G786">
        <v>28.23</v>
      </c>
      <c r="I786">
        <v>1566.4739</v>
      </c>
      <c r="J786">
        <v>4.0321999999999996</v>
      </c>
      <c r="K786">
        <v>22.88</v>
      </c>
      <c r="M786">
        <v>1563.9739</v>
      </c>
      <c r="N786">
        <v>4.5193000000000003</v>
      </c>
      <c r="O786">
        <v>23.83</v>
      </c>
    </row>
    <row r="787" spans="1:15" x14ac:dyDescent="0.25">
      <c r="A787">
        <v>1566.4866</v>
      </c>
      <c r="B787">
        <v>3.5811999999999999</v>
      </c>
      <c r="C787">
        <v>25.41</v>
      </c>
      <c r="E787">
        <v>1566.4737</v>
      </c>
      <c r="F787">
        <v>4.8406000000000002</v>
      </c>
      <c r="G787">
        <v>28.5</v>
      </c>
      <c r="I787">
        <v>1568.4739</v>
      </c>
      <c r="J787">
        <v>4.0180999999999996</v>
      </c>
      <c r="K787">
        <v>22.73</v>
      </c>
      <c r="M787">
        <v>1565.9739</v>
      </c>
      <c r="N787">
        <v>4.4561999999999999</v>
      </c>
      <c r="O787">
        <v>23.74</v>
      </c>
    </row>
    <row r="788" spans="1:15" x14ac:dyDescent="0.25">
      <c r="A788">
        <v>1568.4871000000001</v>
      </c>
      <c r="B788">
        <v>3.5019999999999998</v>
      </c>
      <c r="C788">
        <v>25.16</v>
      </c>
      <c r="E788">
        <v>1568.4987000000001</v>
      </c>
      <c r="F788">
        <v>4.8471000000000002</v>
      </c>
      <c r="G788">
        <v>28.37</v>
      </c>
      <c r="I788">
        <v>1570.4737</v>
      </c>
      <c r="J788">
        <v>4.0251000000000001</v>
      </c>
      <c r="K788">
        <v>22.92</v>
      </c>
      <c r="M788">
        <v>1567.9739</v>
      </c>
      <c r="N788">
        <v>4.3834</v>
      </c>
      <c r="O788">
        <v>23.91</v>
      </c>
    </row>
    <row r="789" spans="1:15" x14ac:dyDescent="0.25">
      <c r="A789">
        <v>1570.4864</v>
      </c>
      <c r="B789">
        <v>3.4333999999999998</v>
      </c>
      <c r="C789">
        <v>24.34</v>
      </c>
      <c r="E789">
        <v>1570.4736</v>
      </c>
      <c r="F789">
        <v>4.7900999999999998</v>
      </c>
      <c r="G789">
        <v>28.38</v>
      </c>
      <c r="I789">
        <v>1572.5028</v>
      </c>
      <c r="J789">
        <v>4.0753000000000004</v>
      </c>
      <c r="K789">
        <v>22.75</v>
      </c>
      <c r="M789">
        <v>1569.9825000000001</v>
      </c>
      <c r="N789">
        <v>4.3116000000000003</v>
      </c>
      <c r="O789">
        <v>23.36</v>
      </c>
    </row>
    <row r="790" spans="1:15" x14ac:dyDescent="0.25">
      <c r="A790">
        <v>1572.4875999999999</v>
      </c>
      <c r="B790">
        <v>3.4333</v>
      </c>
      <c r="C790">
        <v>24.13</v>
      </c>
      <c r="E790">
        <v>1572.4736</v>
      </c>
      <c r="F790">
        <v>4.7493999999999996</v>
      </c>
      <c r="G790">
        <v>27.94</v>
      </c>
      <c r="I790">
        <v>1574.4737</v>
      </c>
      <c r="J790">
        <v>4.1254</v>
      </c>
      <c r="K790">
        <v>23.22</v>
      </c>
      <c r="M790">
        <v>1571.9738</v>
      </c>
      <c r="N790">
        <v>4.2713999999999999</v>
      </c>
      <c r="O790">
        <v>23.33</v>
      </c>
    </row>
    <row r="791" spans="1:15" x14ac:dyDescent="0.25">
      <c r="A791">
        <v>1574.4876999999999</v>
      </c>
      <c r="B791">
        <v>3.4352999999999998</v>
      </c>
      <c r="C791">
        <v>24.37</v>
      </c>
      <c r="E791">
        <v>1574.4735000000001</v>
      </c>
      <c r="F791">
        <v>4.6695000000000002</v>
      </c>
      <c r="G791">
        <v>27.93</v>
      </c>
      <c r="I791">
        <v>1576.4751000000001</v>
      </c>
      <c r="J791">
        <v>4.1790000000000003</v>
      </c>
      <c r="K791">
        <v>23.02</v>
      </c>
      <c r="M791">
        <v>1573.9738</v>
      </c>
      <c r="N791">
        <v>4.2363</v>
      </c>
      <c r="O791">
        <v>23.38</v>
      </c>
    </row>
    <row r="792" spans="1:15" x14ac:dyDescent="0.25">
      <c r="A792">
        <v>1576.4887000000001</v>
      </c>
      <c r="B792">
        <v>3.4666000000000001</v>
      </c>
      <c r="C792">
        <v>23.97</v>
      </c>
      <c r="E792">
        <v>1576.4735000000001</v>
      </c>
      <c r="F792">
        <v>4.5698999999999996</v>
      </c>
      <c r="G792">
        <v>27.17</v>
      </c>
      <c r="I792">
        <v>1578.4737</v>
      </c>
      <c r="J792">
        <v>4.2214</v>
      </c>
      <c r="K792">
        <v>23.53</v>
      </c>
      <c r="M792">
        <v>1575.9738</v>
      </c>
      <c r="N792">
        <v>4.1852</v>
      </c>
      <c r="O792">
        <v>22.42</v>
      </c>
    </row>
    <row r="793" spans="1:15" x14ac:dyDescent="0.25">
      <c r="A793">
        <v>1578.4875999999999</v>
      </c>
      <c r="B793">
        <v>3.5095999999999998</v>
      </c>
      <c r="C793">
        <v>24.1</v>
      </c>
      <c r="E793">
        <v>1578.4735000000001</v>
      </c>
      <c r="F793">
        <v>4.5259</v>
      </c>
      <c r="G793">
        <v>26.5</v>
      </c>
      <c r="I793">
        <v>1580.5029</v>
      </c>
      <c r="J793">
        <v>4.2495000000000003</v>
      </c>
      <c r="K793">
        <v>23.67</v>
      </c>
      <c r="M793">
        <v>1577.9752000000001</v>
      </c>
      <c r="N793">
        <v>4.1595000000000004</v>
      </c>
      <c r="O793">
        <v>22.45</v>
      </c>
    </row>
    <row r="794" spans="1:15" x14ac:dyDescent="0.25">
      <c r="A794">
        <v>1580.4875999999999</v>
      </c>
      <c r="B794">
        <v>3.5840999999999998</v>
      </c>
      <c r="C794">
        <v>24.6</v>
      </c>
      <c r="E794">
        <v>1580.7991</v>
      </c>
      <c r="F794">
        <v>4.5058999999999996</v>
      </c>
      <c r="G794">
        <v>26.27</v>
      </c>
      <c r="I794">
        <v>1582.4737</v>
      </c>
      <c r="J794">
        <v>4.3312999999999997</v>
      </c>
      <c r="K794">
        <v>24.21</v>
      </c>
      <c r="M794">
        <v>1579.9824000000001</v>
      </c>
      <c r="N794">
        <v>4.1352000000000002</v>
      </c>
      <c r="O794">
        <v>22.21</v>
      </c>
    </row>
    <row r="795" spans="1:15" x14ac:dyDescent="0.25">
      <c r="A795">
        <v>1582.779</v>
      </c>
      <c r="B795">
        <v>3.6688000000000001</v>
      </c>
      <c r="C795">
        <v>24.86</v>
      </c>
      <c r="E795">
        <v>1582.4734000000001</v>
      </c>
      <c r="F795">
        <v>4.4393000000000002</v>
      </c>
      <c r="G795">
        <v>26.3</v>
      </c>
      <c r="I795">
        <v>1584.4735000000001</v>
      </c>
      <c r="J795">
        <v>4.3997999999999999</v>
      </c>
      <c r="K795">
        <v>25.55</v>
      </c>
      <c r="M795">
        <v>1581.9738</v>
      </c>
      <c r="N795">
        <v>4.0743999999999998</v>
      </c>
      <c r="O795">
        <v>22.24</v>
      </c>
    </row>
    <row r="796" spans="1:15" x14ac:dyDescent="0.25">
      <c r="A796">
        <v>1584.4875</v>
      </c>
      <c r="B796">
        <v>3.7105000000000001</v>
      </c>
      <c r="C796">
        <v>25.15</v>
      </c>
      <c r="E796">
        <v>1584.4734000000001</v>
      </c>
      <c r="F796">
        <v>4.4470999999999998</v>
      </c>
      <c r="G796">
        <v>25.93</v>
      </c>
      <c r="I796">
        <v>1586.4736</v>
      </c>
      <c r="J796">
        <v>4.4531000000000001</v>
      </c>
      <c r="K796">
        <v>25.34</v>
      </c>
      <c r="M796">
        <v>1583.9738</v>
      </c>
      <c r="N796">
        <v>4.0457000000000001</v>
      </c>
      <c r="O796">
        <v>22.31</v>
      </c>
    </row>
    <row r="797" spans="1:15" x14ac:dyDescent="0.25">
      <c r="A797">
        <v>1586.4863</v>
      </c>
      <c r="B797">
        <v>3.7454000000000001</v>
      </c>
      <c r="C797">
        <v>25.81</v>
      </c>
      <c r="E797">
        <v>1586.4734000000001</v>
      </c>
      <c r="F797">
        <v>4.4260999999999999</v>
      </c>
      <c r="G797">
        <v>26.62</v>
      </c>
      <c r="I797">
        <v>1588.4735000000001</v>
      </c>
      <c r="J797">
        <v>4.4988000000000001</v>
      </c>
      <c r="K797">
        <v>25.89</v>
      </c>
      <c r="M797">
        <v>1585.9822999999999</v>
      </c>
      <c r="N797">
        <v>4.0481999999999996</v>
      </c>
      <c r="O797">
        <v>22.82</v>
      </c>
    </row>
    <row r="798" spans="1:15" x14ac:dyDescent="0.25">
      <c r="A798">
        <v>1588.4863</v>
      </c>
      <c r="B798">
        <v>3.786</v>
      </c>
      <c r="C798">
        <v>26.11</v>
      </c>
      <c r="E798">
        <v>1588.4733000000001</v>
      </c>
      <c r="F798">
        <v>4.4260999999999999</v>
      </c>
      <c r="G798">
        <v>26.26</v>
      </c>
      <c r="I798">
        <v>1590.4803999999999</v>
      </c>
      <c r="J798">
        <v>4.5186000000000002</v>
      </c>
      <c r="K798">
        <v>25.49</v>
      </c>
      <c r="M798">
        <v>1587.9751000000001</v>
      </c>
      <c r="N798">
        <v>4.0930999999999997</v>
      </c>
      <c r="O798">
        <v>22.46</v>
      </c>
    </row>
    <row r="799" spans="1:15" x14ac:dyDescent="0.25">
      <c r="A799">
        <v>1590.4867999999999</v>
      </c>
      <c r="B799">
        <v>3.8309000000000002</v>
      </c>
      <c r="C799">
        <v>26.72</v>
      </c>
      <c r="E799">
        <v>1590.5002999999999</v>
      </c>
      <c r="F799">
        <v>4.4268999999999998</v>
      </c>
      <c r="G799">
        <v>26.19</v>
      </c>
      <c r="I799">
        <v>1592.4734000000001</v>
      </c>
      <c r="J799">
        <v>4.5114000000000001</v>
      </c>
      <c r="K799">
        <v>26.3</v>
      </c>
      <c r="M799">
        <v>1589.9737</v>
      </c>
      <c r="N799">
        <v>4.1483999999999996</v>
      </c>
      <c r="O799">
        <v>22.71</v>
      </c>
    </row>
    <row r="800" spans="1:15" x14ac:dyDescent="0.25">
      <c r="A800">
        <v>1592.4867999999999</v>
      </c>
      <c r="B800">
        <v>3.8477000000000001</v>
      </c>
      <c r="C800">
        <v>27.27</v>
      </c>
      <c r="E800">
        <v>1592.4733000000001</v>
      </c>
      <c r="F800">
        <v>4.4546000000000001</v>
      </c>
      <c r="G800">
        <v>26.57</v>
      </c>
      <c r="I800">
        <v>1594.4734000000001</v>
      </c>
      <c r="J800">
        <v>4.4707999999999997</v>
      </c>
      <c r="K800">
        <v>25.56</v>
      </c>
      <c r="M800">
        <v>1591.9736</v>
      </c>
      <c r="N800">
        <v>4.2168000000000001</v>
      </c>
      <c r="O800">
        <v>22.91</v>
      </c>
    </row>
    <row r="801" spans="1:15" x14ac:dyDescent="0.25">
      <c r="A801">
        <v>1594.4874</v>
      </c>
      <c r="B801">
        <v>3.843</v>
      </c>
      <c r="C801">
        <v>27.25</v>
      </c>
      <c r="E801">
        <v>1594.4733000000001</v>
      </c>
      <c r="F801">
        <v>4.4889999999999999</v>
      </c>
      <c r="G801">
        <v>26.68</v>
      </c>
      <c r="I801">
        <v>1596.4734000000001</v>
      </c>
      <c r="J801">
        <v>4.4015000000000004</v>
      </c>
      <c r="K801">
        <v>25.44</v>
      </c>
      <c r="M801">
        <v>1593.9735000000001</v>
      </c>
      <c r="N801">
        <v>4.2979000000000003</v>
      </c>
      <c r="O801">
        <v>22.84</v>
      </c>
    </row>
    <row r="802" spans="1:15" x14ac:dyDescent="0.25">
      <c r="A802">
        <v>1596.4872</v>
      </c>
      <c r="B802">
        <v>3.8384999999999998</v>
      </c>
      <c r="C802">
        <v>28.03</v>
      </c>
      <c r="E802">
        <v>1596.4730999999999</v>
      </c>
      <c r="F802">
        <v>4.5533000000000001</v>
      </c>
      <c r="G802">
        <v>26.89</v>
      </c>
      <c r="I802">
        <v>1598.502</v>
      </c>
      <c r="J802">
        <v>4.2992999999999997</v>
      </c>
      <c r="K802">
        <v>24.74</v>
      </c>
      <c r="M802">
        <v>1595.9735000000001</v>
      </c>
      <c r="N802">
        <v>4.3474000000000004</v>
      </c>
      <c r="O802">
        <v>22.85</v>
      </c>
    </row>
    <row r="803" spans="1:15" x14ac:dyDescent="0.25">
      <c r="A803">
        <v>1598.4870000000001</v>
      </c>
      <c r="B803">
        <v>3.8271000000000002</v>
      </c>
      <c r="C803">
        <v>27.81</v>
      </c>
      <c r="E803">
        <v>1598.4730999999999</v>
      </c>
      <c r="F803">
        <v>4.6178999999999997</v>
      </c>
      <c r="G803">
        <v>27.24</v>
      </c>
      <c r="I803">
        <v>1600.4733000000001</v>
      </c>
      <c r="J803">
        <v>4.2152000000000003</v>
      </c>
      <c r="K803">
        <v>23.99</v>
      </c>
      <c r="M803">
        <v>1597.9735000000001</v>
      </c>
      <c r="N803">
        <v>4.4142000000000001</v>
      </c>
      <c r="O803">
        <v>23.58</v>
      </c>
    </row>
    <row r="804" spans="1:15" x14ac:dyDescent="0.25">
      <c r="A804">
        <v>1600.4860000000001</v>
      </c>
      <c r="B804">
        <v>3.7928000000000002</v>
      </c>
      <c r="C804">
        <v>26.86</v>
      </c>
      <c r="E804">
        <v>1600.4752000000001</v>
      </c>
      <c r="F804">
        <v>4.6683000000000003</v>
      </c>
      <c r="G804">
        <v>27.92</v>
      </c>
      <c r="I804">
        <v>1602.4733000000001</v>
      </c>
      <c r="J804">
        <v>4.1657999999999999</v>
      </c>
      <c r="K804">
        <v>23.4</v>
      </c>
      <c r="M804">
        <v>1599.9734000000001</v>
      </c>
      <c r="N804">
        <v>4.4768999999999997</v>
      </c>
      <c r="O804">
        <v>23.3</v>
      </c>
    </row>
    <row r="805" spans="1:15" x14ac:dyDescent="0.25">
      <c r="A805">
        <v>1602.4874</v>
      </c>
      <c r="B805">
        <v>3.7360000000000002</v>
      </c>
      <c r="C805">
        <v>25.6</v>
      </c>
      <c r="E805">
        <v>1602.4983999999999</v>
      </c>
      <c r="F805">
        <v>4.6852999999999998</v>
      </c>
      <c r="G805">
        <v>28.01</v>
      </c>
      <c r="I805">
        <v>1604.4735000000001</v>
      </c>
      <c r="J805">
        <v>4.1486999999999998</v>
      </c>
      <c r="K805">
        <v>22.95</v>
      </c>
      <c r="M805">
        <v>1601.9734000000001</v>
      </c>
      <c r="N805">
        <v>4.5004</v>
      </c>
      <c r="O805">
        <v>23.36</v>
      </c>
    </row>
    <row r="806" spans="1:15" x14ac:dyDescent="0.25">
      <c r="A806">
        <v>1604.4861000000001</v>
      </c>
      <c r="B806">
        <v>3.6637</v>
      </c>
      <c r="C806">
        <v>25.44</v>
      </c>
      <c r="E806">
        <v>1604.4730999999999</v>
      </c>
      <c r="F806">
        <v>4.7647000000000004</v>
      </c>
      <c r="G806">
        <v>28.2</v>
      </c>
      <c r="I806">
        <v>1606.4730999999999</v>
      </c>
      <c r="J806">
        <v>4.1323999999999996</v>
      </c>
      <c r="K806">
        <v>23.06</v>
      </c>
      <c r="M806">
        <v>1603.9733000000001</v>
      </c>
      <c r="N806">
        <v>4.4946999999999999</v>
      </c>
      <c r="O806">
        <v>23.29</v>
      </c>
    </row>
    <row r="807" spans="1:15" x14ac:dyDescent="0.25">
      <c r="A807">
        <v>1606.4866</v>
      </c>
      <c r="B807">
        <v>3.5907</v>
      </c>
      <c r="C807">
        <v>25.37</v>
      </c>
      <c r="E807">
        <v>1606.473</v>
      </c>
      <c r="F807">
        <v>4.7805</v>
      </c>
      <c r="G807">
        <v>28.49</v>
      </c>
      <c r="I807">
        <v>1608.5019</v>
      </c>
      <c r="J807">
        <v>4.1317000000000004</v>
      </c>
      <c r="K807">
        <v>22.61</v>
      </c>
      <c r="M807">
        <v>1605.9819</v>
      </c>
      <c r="N807">
        <v>4.4873000000000003</v>
      </c>
      <c r="O807">
        <v>23.37</v>
      </c>
    </row>
    <row r="808" spans="1:15" x14ac:dyDescent="0.25">
      <c r="A808">
        <v>1608.4872</v>
      </c>
      <c r="B808">
        <v>3.5306999999999999</v>
      </c>
      <c r="C808">
        <v>24.76</v>
      </c>
      <c r="E808">
        <v>1608.4729</v>
      </c>
      <c r="F808">
        <v>4.7903000000000002</v>
      </c>
      <c r="G808">
        <v>28.29</v>
      </c>
      <c r="I808">
        <v>1610.473</v>
      </c>
      <c r="J808">
        <v>4.1707000000000001</v>
      </c>
      <c r="K808">
        <v>23.03</v>
      </c>
      <c r="M808">
        <v>1607.9731999999999</v>
      </c>
      <c r="N808">
        <v>4.4160000000000004</v>
      </c>
      <c r="O808">
        <v>23.49</v>
      </c>
    </row>
    <row r="809" spans="1:15" x14ac:dyDescent="0.25">
      <c r="A809">
        <v>1610.4872</v>
      </c>
      <c r="B809">
        <v>3.4558</v>
      </c>
      <c r="C809">
        <v>24.08</v>
      </c>
      <c r="E809">
        <v>1610.7992999999999</v>
      </c>
      <c r="F809">
        <v>4.7701000000000002</v>
      </c>
      <c r="G809">
        <v>28.28</v>
      </c>
      <c r="I809">
        <v>1612.473</v>
      </c>
      <c r="J809">
        <v>4.2214999999999998</v>
      </c>
      <c r="K809">
        <v>23.04</v>
      </c>
      <c r="M809">
        <v>1609.9731999999999</v>
      </c>
      <c r="N809">
        <v>4.3730000000000002</v>
      </c>
      <c r="O809">
        <v>23.94</v>
      </c>
    </row>
    <row r="810" spans="1:15" x14ac:dyDescent="0.25">
      <c r="A810">
        <v>1612.7822000000001</v>
      </c>
      <c r="B810">
        <v>3.3996</v>
      </c>
      <c r="C810">
        <v>24.44</v>
      </c>
      <c r="E810">
        <v>1612.4992999999999</v>
      </c>
      <c r="F810">
        <v>4.7488999999999999</v>
      </c>
      <c r="G810">
        <v>28.12</v>
      </c>
      <c r="I810">
        <v>1614.4744000000001</v>
      </c>
      <c r="J810">
        <v>4.2221000000000002</v>
      </c>
      <c r="K810">
        <v>23.2</v>
      </c>
      <c r="M810">
        <v>1611.9731999999999</v>
      </c>
      <c r="N810">
        <v>4.3087999999999997</v>
      </c>
      <c r="O810">
        <v>23.27</v>
      </c>
    </row>
    <row r="811" spans="1:15" x14ac:dyDescent="0.25">
      <c r="A811">
        <v>1614.4870000000001</v>
      </c>
      <c r="B811">
        <v>3.3822000000000001</v>
      </c>
      <c r="C811">
        <v>24.01</v>
      </c>
      <c r="E811">
        <v>1614.4993999999999</v>
      </c>
      <c r="F811">
        <v>4.6885000000000003</v>
      </c>
      <c r="G811">
        <v>27.71</v>
      </c>
      <c r="I811">
        <v>1616.5026</v>
      </c>
      <c r="J811">
        <v>4.2337999999999996</v>
      </c>
      <c r="K811">
        <v>23.59</v>
      </c>
      <c r="M811">
        <v>1613.9731999999999</v>
      </c>
      <c r="N811">
        <v>4.2542999999999997</v>
      </c>
      <c r="O811">
        <v>22.77</v>
      </c>
    </row>
    <row r="812" spans="1:15" x14ac:dyDescent="0.25">
      <c r="A812">
        <v>1616.4869000000001</v>
      </c>
      <c r="B812">
        <v>3.3763000000000001</v>
      </c>
      <c r="C812">
        <v>24.37</v>
      </c>
      <c r="E812">
        <v>1616.4996000000001</v>
      </c>
      <c r="F812">
        <v>4.6032999999999999</v>
      </c>
      <c r="G812">
        <v>27.18</v>
      </c>
      <c r="I812">
        <v>1618.4729</v>
      </c>
      <c r="J812">
        <v>4.282</v>
      </c>
      <c r="K812">
        <v>23.97</v>
      </c>
      <c r="M812">
        <v>1615.9818</v>
      </c>
      <c r="N812">
        <v>4.1778000000000004</v>
      </c>
      <c r="O812">
        <v>22.88</v>
      </c>
    </row>
    <row r="813" spans="1:15" x14ac:dyDescent="0.25">
      <c r="A813">
        <v>1618.4870000000001</v>
      </c>
      <c r="B813">
        <v>3.4405999999999999</v>
      </c>
      <c r="C813">
        <v>24.7</v>
      </c>
      <c r="E813">
        <v>1618.4985999999999</v>
      </c>
      <c r="F813">
        <v>4.4968000000000004</v>
      </c>
      <c r="G813">
        <v>26.62</v>
      </c>
      <c r="I813">
        <v>1620.4729</v>
      </c>
      <c r="J813">
        <v>4.3583999999999996</v>
      </c>
      <c r="K813">
        <v>24.05</v>
      </c>
      <c r="M813">
        <v>1617.9730999999999</v>
      </c>
      <c r="N813">
        <v>4.1298000000000004</v>
      </c>
      <c r="O813">
        <v>22.1</v>
      </c>
    </row>
    <row r="814" spans="1:15" x14ac:dyDescent="0.25">
      <c r="A814">
        <v>1620.4870000000001</v>
      </c>
      <c r="B814">
        <v>3.5129000000000001</v>
      </c>
      <c r="C814">
        <v>24.88</v>
      </c>
      <c r="E814">
        <v>1620.4728</v>
      </c>
      <c r="F814">
        <v>4.4611000000000001</v>
      </c>
      <c r="G814">
        <v>26.3</v>
      </c>
      <c r="I814">
        <v>1622.4743000000001</v>
      </c>
      <c r="J814">
        <v>4.4682000000000004</v>
      </c>
      <c r="K814">
        <v>24.43</v>
      </c>
      <c r="M814">
        <v>1619.9730999999999</v>
      </c>
      <c r="N814">
        <v>4.1351000000000004</v>
      </c>
      <c r="O814">
        <v>22.93</v>
      </c>
    </row>
    <row r="815" spans="1:15" x14ac:dyDescent="0.25">
      <c r="A815">
        <v>1622.7828</v>
      </c>
      <c r="B815">
        <v>3.6253000000000002</v>
      </c>
      <c r="C815">
        <v>25.02</v>
      </c>
      <c r="E815">
        <v>1622.4728</v>
      </c>
      <c r="F815">
        <v>4.4402999999999997</v>
      </c>
      <c r="G815">
        <v>26.24</v>
      </c>
      <c r="I815">
        <v>1624.5024000000001</v>
      </c>
      <c r="J815">
        <v>4.5606999999999998</v>
      </c>
      <c r="K815">
        <v>25.12</v>
      </c>
      <c r="M815">
        <v>1621.973</v>
      </c>
      <c r="N815">
        <v>4.1203000000000003</v>
      </c>
      <c r="O815">
        <v>22.56</v>
      </c>
    </row>
    <row r="816" spans="1:15" x14ac:dyDescent="0.25">
      <c r="A816">
        <v>1624.4855</v>
      </c>
      <c r="B816">
        <v>3.7109000000000001</v>
      </c>
      <c r="C816">
        <v>25.66</v>
      </c>
      <c r="E816">
        <v>1624.4727</v>
      </c>
      <c r="F816">
        <v>4.4965999999999999</v>
      </c>
      <c r="G816">
        <v>25.94</v>
      </c>
      <c r="I816">
        <v>1626.4728</v>
      </c>
      <c r="J816">
        <v>4.6060999999999996</v>
      </c>
      <c r="K816">
        <v>25.42</v>
      </c>
      <c r="M816">
        <v>1623.9817</v>
      </c>
      <c r="N816">
        <v>4.1544999999999996</v>
      </c>
      <c r="O816">
        <v>22.86</v>
      </c>
    </row>
    <row r="817" spans="1:15" x14ac:dyDescent="0.25">
      <c r="A817">
        <v>1626.4863</v>
      </c>
      <c r="B817">
        <v>3.7938000000000001</v>
      </c>
      <c r="C817">
        <v>26.84</v>
      </c>
      <c r="E817">
        <v>1626.4727</v>
      </c>
      <c r="F817">
        <v>4.5401999999999996</v>
      </c>
      <c r="G817">
        <v>26.29</v>
      </c>
      <c r="I817">
        <v>1628.4728</v>
      </c>
      <c r="J817">
        <v>4.6401000000000003</v>
      </c>
      <c r="K817">
        <v>25.57</v>
      </c>
      <c r="M817">
        <v>1625.973</v>
      </c>
      <c r="N817">
        <v>4.2160000000000002</v>
      </c>
      <c r="O817">
        <v>22.6</v>
      </c>
    </row>
    <row r="818" spans="1:15" x14ac:dyDescent="0.25">
      <c r="A818">
        <v>1628.4857</v>
      </c>
      <c r="B818">
        <v>3.9022000000000001</v>
      </c>
      <c r="C818">
        <v>26.86</v>
      </c>
      <c r="E818">
        <v>1628.4727</v>
      </c>
      <c r="F818">
        <v>4.5788000000000002</v>
      </c>
      <c r="G818">
        <v>26.38</v>
      </c>
      <c r="I818">
        <v>1630.4728</v>
      </c>
      <c r="J818">
        <v>4.6512000000000002</v>
      </c>
      <c r="K818">
        <v>25.79</v>
      </c>
      <c r="M818">
        <v>1627.9729</v>
      </c>
      <c r="N818">
        <v>4.2504999999999997</v>
      </c>
      <c r="O818">
        <v>22.59</v>
      </c>
    </row>
    <row r="819" spans="1:15" x14ac:dyDescent="0.25">
      <c r="A819">
        <v>1630.4866</v>
      </c>
      <c r="B819">
        <v>4.0049000000000001</v>
      </c>
      <c r="C819">
        <v>26.94</v>
      </c>
      <c r="E819">
        <v>1630.7841000000001</v>
      </c>
      <c r="F819">
        <v>4.6201999999999996</v>
      </c>
      <c r="G819">
        <v>26.46</v>
      </c>
      <c r="I819">
        <v>1632.4727</v>
      </c>
      <c r="J819">
        <v>4.6365999999999996</v>
      </c>
      <c r="K819">
        <v>25.76</v>
      </c>
      <c r="M819">
        <v>1629.9729</v>
      </c>
      <c r="N819">
        <v>4.2961</v>
      </c>
      <c r="O819">
        <v>22.52</v>
      </c>
    </row>
    <row r="820" spans="1:15" x14ac:dyDescent="0.25">
      <c r="A820">
        <v>1632.7841000000001</v>
      </c>
      <c r="B820">
        <v>4.0206</v>
      </c>
      <c r="C820">
        <v>27.5</v>
      </c>
      <c r="E820">
        <v>1632.4876999999999</v>
      </c>
      <c r="F820">
        <v>4.6672000000000002</v>
      </c>
      <c r="G820">
        <v>26.76</v>
      </c>
      <c r="I820">
        <v>1634.4727</v>
      </c>
      <c r="J820">
        <v>4.5590999999999999</v>
      </c>
      <c r="K820">
        <v>25.58</v>
      </c>
      <c r="M820">
        <v>1631.9729</v>
      </c>
      <c r="N820">
        <v>4.3646000000000003</v>
      </c>
      <c r="O820">
        <v>22.71</v>
      </c>
    </row>
    <row r="821" spans="1:15" x14ac:dyDescent="0.25">
      <c r="A821">
        <v>1634.4854</v>
      </c>
      <c r="B821">
        <v>4.0541999999999998</v>
      </c>
      <c r="C821">
        <v>26.93</v>
      </c>
      <c r="E821">
        <v>1634.4872</v>
      </c>
      <c r="F821">
        <v>4.702</v>
      </c>
      <c r="G821">
        <v>26.93</v>
      </c>
      <c r="I821">
        <v>1636.4728</v>
      </c>
      <c r="J821">
        <v>4.4500999999999999</v>
      </c>
      <c r="K821">
        <v>25.7</v>
      </c>
      <c r="M821">
        <v>1633.9729</v>
      </c>
      <c r="N821">
        <v>4.4111000000000002</v>
      </c>
      <c r="O821">
        <v>23.48</v>
      </c>
    </row>
    <row r="822" spans="1:15" x14ac:dyDescent="0.25">
      <c r="A822">
        <v>1636.4854</v>
      </c>
      <c r="B822">
        <v>4.0018000000000002</v>
      </c>
      <c r="C822">
        <v>27.73</v>
      </c>
      <c r="E822">
        <v>1636.5124000000001</v>
      </c>
      <c r="F822">
        <v>4.7339000000000002</v>
      </c>
      <c r="G822">
        <v>27.21</v>
      </c>
      <c r="I822">
        <v>1638.4728</v>
      </c>
      <c r="J822">
        <v>4.3522999999999996</v>
      </c>
      <c r="K822">
        <v>24.89</v>
      </c>
      <c r="M822">
        <v>1635.9728</v>
      </c>
      <c r="N822">
        <v>4.4744999999999999</v>
      </c>
      <c r="O822">
        <v>23.08</v>
      </c>
    </row>
    <row r="823" spans="1:15" x14ac:dyDescent="0.25">
      <c r="A823">
        <v>1638.4860000000001</v>
      </c>
      <c r="B823">
        <v>3.9096000000000002</v>
      </c>
      <c r="C823">
        <v>27.27</v>
      </c>
      <c r="E823">
        <v>1638.4869000000001</v>
      </c>
      <c r="F823">
        <v>4.7781000000000002</v>
      </c>
      <c r="G823">
        <v>27.41</v>
      </c>
      <c r="I823">
        <v>1640.4727</v>
      </c>
      <c r="J823">
        <v>4.2801999999999998</v>
      </c>
      <c r="K823">
        <v>23.79</v>
      </c>
      <c r="M823">
        <v>1637.9730999999999</v>
      </c>
      <c r="N823">
        <v>4.4987000000000004</v>
      </c>
      <c r="O823">
        <v>23.79</v>
      </c>
    </row>
    <row r="824" spans="1:15" x14ac:dyDescent="0.25">
      <c r="A824">
        <v>1640.4863</v>
      </c>
      <c r="B824">
        <v>3.8079000000000001</v>
      </c>
      <c r="C824">
        <v>27.01</v>
      </c>
      <c r="E824">
        <v>1640.8012000000001</v>
      </c>
      <c r="F824">
        <v>4.8446999999999996</v>
      </c>
      <c r="G824">
        <v>27.55</v>
      </c>
      <c r="I824">
        <v>1642.8109999999999</v>
      </c>
      <c r="J824">
        <v>4.2298999999999998</v>
      </c>
      <c r="K824">
        <v>23.07</v>
      </c>
      <c r="M824">
        <v>1639.9728</v>
      </c>
      <c r="N824">
        <v>4.5442</v>
      </c>
      <c r="O824">
        <v>23.85</v>
      </c>
    </row>
    <row r="825" spans="1:15" x14ac:dyDescent="0.25">
      <c r="A825">
        <v>1642.7852</v>
      </c>
      <c r="B825">
        <v>3.7077</v>
      </c>
      <c r="C825">
        <v>25.73</v>
      </c>
      <c r="E825">
        <v>1642.4861000000001</v>
      </c>
      <c r="F825">
        <v>4.8422000000000001</v>
      </c>
      <c r="G825">
        <v>27.96</v>
      </c>
      <c r="I825">
        <v>1644.4727</v>
      </c>
      <c r="J825">
        <v>4.1539000000000001</v>
      </c>
      <c r="K825">
        <v>22.78</v>
      </c>
      <c r="M825">
        <v>1641.9726000000001</v>
      </c>
      <c r="N825">
        <v>4.5750000000000002</v>
      </c>
      <c r="O825">
        <v>23.43</v>
      </c>
    </row>
    <row r="826" spans="1:15" x14ac:dyDescent="0.25">
      <c r="A826">
        <v>1644.4851000000001</v>
      </c>
      <c r="B826">
        <v>3.6448999999999998</v>
      </c>
      <c r="C826">
        <v>25.31</v>
      </c>
      <c r="E826">
        <v>1644.4858999999999</v>
      </c>
      <c r="F826">
        <v>4.8569000000000004</v>
      </c>
      <c r="G826">
        <v>28.45</v>
      </c>
      <c r="I826">
        <v>1646.4726000000001</v>
      </c>
      <c r="J826">
        <v>4.1161000000000003</v>
      </c>
      <c r="K826">
        <v>23.11</v>
      </c>
      <c r="M826">
        <v>1643.9726000000001</v>
      </c>
      <c r="N826">
        <v>4.5933999999999999</v>
      </c>
      <c r="O826">
        <v>23.72</v>
      </c>
    </row>
    <row r="827" spans="1:15" x14ac:dyDescent="0.25">
      <c r="A827">
        <v>1646.4852000000001</v>
      </c>
      <c r="B827">
        <v>3.5468000000000002</v>
      </c>
      <c r="C827">
        <v>24.53</v>
      </c>
      <c r="E827">
        <v>1646.4871000000001</v>
      </c>
      <c r="F827">
        <v>4.8289999999999997</v>
      </c>
      <c r="G827">
        <v>28.22</v>
      </c>
      <c r="I827">
        <v>1648.4726000000001</v>
      </c>
      <c r="J827">
        <v>4.0946999999999996</v>
      </c>
      <c r="K827">
        <v>23.02</v>
      </c>
      <c r="M827">
        <v>1645.9726000000001</v>
      </c>
      <c r="N827">
        <v>4.5776000000000003</v>
      </c>
      <c r="O827">
        <v>23.7</v>
      </c>
    </row>
    <row r="828" spans="1:15" x14ac:dyDescent="0.25">
      <c r="A828">
        <v>1648.4851000000001</v>
      </c>
      <c r="B828">
        <v>3.4893999999999998</v>
      </c>
      <c r="C828">
        <v>24.5</v>
      </c>
      <c r="E828">
        <v>1648.4860000000001</v>
      </c>
      <c r="F828">
        <v>4.7862</v>
      </c>
      <c r="G828">
        <v>28.38</v>
      </c>
      <c r="I828">
        <v>1650.4729</v>
      </c>
      <c r="J828">
        <v>4.1044</v>
      </c>
      <c r="K828">
        <v>23.57</v>
      </c>
      <c r="M828">
        <v>1647.9739999999999</v>
      </c>
      <c r="N828">
        <v>4.5274999999999999</v>
      </c>
      <c r="O828">
        <v>23.13</v>
      </c>
    </row>
    <row r="829" spans="1:15" x14ac:dyDescent="0.25">
      <c r="A829">
        <v>1650.4852000000001</v>
      </c>
      <c r="B829">
        <v>3.4424000000000001</v>
      </c>
      <c r="C829">
        <v>24.24</v>
      </c>
      <c r="E829">
        <v>1650.8004000000001</v>
      </c>
      <c r="F829">
        <v>4.7652000000000001</v>
      </c>
      <c r="G829">
        <v>27.98</v>
      </c>
      <c r="I829">
        <v>1652.4726000000001</v>
      </c>
      <c r="J829">
        <v>4.1391999999999998</v>
      </c>
      <c r="K829">
        <v>22.67</v>
      </c>
      <c r="M829">
        <v>1649.9725000000001</v>
      </c>
      <c r="N829">
        <v>4.4279999999999999</v>
      </c>
      <c r="O829">
        <v>23.4</v>
      </c>
    </row>
    <row r="830" spans="1:15" x14ac:dyDescent="0.25">
      <c r="A830">
        <v>1652.4849999999999</v>
      </c>
      <c r="B830">
        <v>3.4601999999999999</v>
      </c>
      <c r="C830">
        <v>24.62</v>
      </c>
      <c r="E830">
        <v>1652.4867999999999</v>
      </c>
      <c r="F830">
        <v>4.7732999999999999</v>
      </c>
      <c r="G830">
        <v>27.74</v>
      </c>
      <c r="I830">
        <v>1654.4722999999999</v>
      </c>
      <c r="J830">
        <v>4.202</v>
      </c>
      <c r="K830">
        <v>23.14</v>
      </c>
      <c r="M830">
        <v>1651.9725000000001</v>
      </c>
      <c r="N830">
        <v>4.3320999999999996</v>
      </c>
      <c r="O830">
        <v>23.34</v>
      </c>
    </row>
    <row r="831" spans="1:15" x14ac:dyDescent="0.25">
      <c r="A831">
        <v>1654.4864</v>
      </c>
      <c r="B831">
        <v>3.5135000000000001</v>
      </c>
      <c r="C831">
        <v>24.57</v>
      </c>
      <c r="E831">
        <v>1654.4852000000001</v>
      </c>
      <c r="F831">
        <v>4.7384000000000004</v>
      </c>
      <c r="G831">
        <v>27.4</v>
      </c>
      <c r="I831">
        <v>1656.4722999999999</v>
      </c>
      <c r="J831">
        <v>4.2450999999999999</v>
      </c>
      <c r="K831">
        <v>22.96</v>
      </c>
      <c r="M831">
        <v>1653.9725000000001</v>
      </c>
      <c r="N831">
        <v>4.2342000000000004</v>
      </c>
      <c r="O831">
        <v>22.74</v>
      </c>
    </row>
    <row r="832" spans="1:15" x14ac:dyDescent="0.25">
      <c r="A832">
        <v>1656.4864</v>
      </c>
      <c r="B832">
        <v>3.5305</v>
      </c>
      <c r="C832">
        <v>24.55</v>
      </c>
      <c r="E832">
        <v>1656.4852000000001</v>
      </c>
      <c r="F832">
        <v>4.7190000000000003</v>
      </c>
      <c r="G832">
        <v>26.93</v>
      </c>
      <c r="I832">
        <v>1658.4722999999999</v>
      </c>
      <c r="J832">
        <v>4.3040000000000003</v>
      </c>
      <c r="K832">
        <v>23.64</v>
      </c>
      <c r="M832">
        <v>1655.9724000000001</v>
      </c>
      <c r="N832">
        <v>4.1829999999999998</v>
      </c>
      <c r="O832">
        <v>22.51</v>
      </c>
    </row>
    <row r="833" spans="1:15" x14ac:dyDescent="0.25">
      <c r="A833">
        <v>1658.4848999999999</v>
      </c>
      <c r="B833">
        <v>3.5470000000000002</v>
      </c>
      <c r="C833">
        <v>24.88</v>
      </c>
      <c r="E833">
        <v>1658.4851000000001</v>
      </c>
      <c r="F833">
        <v>4.6929999999999996</v>
      </c>
      <c r="G833">
        <v>26.51</v>
      </c>
      <c r="I833">
        <v>1660.8135</v>
      </c>
      <c r="J833">
        <v>4.3589000000000002</v>
      </c>
      <c r="K833">
        <v>23.88</v>
      </c>
      <c r="M833">
        <v>1658.3393000000001</v>
      </c>
      <c r="N833">
        <v>4.1581999999999999</v>
      </c>
      <c r="O833">
        <v>22.31</v>
      </c>
    </row>
    <row r="834" spans="1:15" x14ac:dyDescent="0.25">
      <c r="A834">
        <v>1660.4851000000001</v>
      </c>
      <c r="B834">
        <v>3.6413000000000002</v>
      </c>
      <c r="C834">
        <v>25.17</v>
      </c>
      <c r="E834">
        <v>1660.8012000000001</v>
      </c>
      <c r="F834">
        <v>4.6359000000000004</v>
      </c>
      <c r="G834">
        <v>26.41</v>
      </c>
      <c r="I834">
        <v>1662.4721999999999</v>
      </c>
      <c r="J834">
        <v>4.4207000000000001</v>
      </c>
      <c r="K834">
        <v>24.22</v>
      </c>
      <c r="M834">
        <v>1659.9724000000001</v>
      </c>
      <c r="N834">
        <v>4.1368</v>
      </c>
      <c r="O834">
        <v>22.78</v>
      </c>
    </row>
    <row r="835" spans="1:15" x14ac:dyDescent="0.25">
      <c r="A835">
        <v>1662.7737</v>
      </c>
      <c r="B835">
        <v>3.6812999999999998</v>
      </c>
      <c r="C835">
        <v>25.57</v>
      </c>
      <c r="E835">
        <v>1662.4851000000001</v>
      </c>
      <c r="F835">
        <v>4.5709999999999997</v>
      </c>
      <c r="G835">
        <v>26.35</v>
      </c>
      <c r="I835">
        <v>1664.4722999999999</v>
      </c>
      <c r="J835">
        <v>4.4863999999999997</v>
      </c>
      <c r="K835">
        <v>25.09</v>
      </c>
      <c r="M835">
        <v>1661.9724000000001</v>
      </c>
      <c r="N835">
        <v>4.1608999999999998</v>
      </c>
      <c r="O835">
        <v>22</v>
      </c>
    </row>
    <row r="836" spans="1:15" x14ac:dyDescent="0.25">
      <c r="A836">
        <v>1664.4854</v>
      </c>
      <c r="B836">
        <v>3.7383999999999999</v>
      </c>
      <c r="C836">
        <v>26.03</v>
      </c>
      <c r="E836">
        <v>1664.4857</v>
      </c>
      <c r="F836">
        <v>4.5503999999999998</v>
      </c>
      <c r="G836">
        <v>26.48</v>
      </c>
      <c r="I836">
        <v>1666.4722999999999</v>
      </c>
      <c r="J836">
        <v>4.5030000000000001</v>
      </c>
      <c r="K836">
        <v>25.14</v>
      </c>
      <c r="M836">
        <v>1663.9722999999999</v>
      </c>
      <c r="N836">
        <v>4.2168999999999999</v>
      </c>
      <c r="O836">
        <v>22.41</v>
      </c>
    </row>
    <row r="837" spans="1:15" x14ac:dyDescent="0.25">
      <c r="A837">
        <v>1666.4848</v>
      </c>
      <c r="B837">
        <v>3.7949999999999999</v>
      </c>
      <c r="C837">
        <v>26.3</v>
      </c>
      <c r="E837">
        <v>1666.4857</v>
      </c>
      <c r="F837">
        <v>4.5358000000000001</v>
      </c>
      <c r="G837">
        <v>26.5</v>
      </c>
      <c r="I837">
        <v>1668.4721</v>
      </c>
      <c r="J837">
        <v>4.5632000000000001</v>
      </c>
      <c r="K837">
        <v>25.32</v>
      </c>
      <c r="M837">
        <v>1665.9722999999999</v>
      </c>
      <c r="N837">
        <v>4.2704000000000004</v>
      </c>
      <c r="O837">
        <v>22.35</v>
      </c>
    </row>
    <row r="838" spans="1:15" x14ac:dyDescent="0.25">
      <c r="A838">
        <v>1668.4861000000001</v>
      </c>
      <c r="B838">
        <v>3.8727</v>
      </c>
      <c r="C838">
        <v>26.66</v>
      </c>
      <c r="E838">
        <v>1668.4864</v>
      </c>
      <c r="F838">
        <v>4.5426000000000002</v>
      </c>
      <c r="G838">
        <v>26.59</v>
      </c>
      <c r="I838">
        <v>1670.4735000000001</v>
      </c>
      <c r="J838">
        <v>4.5787000000000004</v>
      </c>
      <c r="K838">
        <v>25.86</v>
      </c>
      <c r="M838">
        <v>1668.3400999999999</v>
      </c>
      <c r="N838">
        <v>4.2901999999999996</v>
      </c>
      <c r="O838">
        <v>22.74</v>
      </c>
    </row>
    <row r="839" spans="1:15" x14ac:dyDescent="0.25">
      <c r="A839">
        <v>1670.4848</v>
      </c>
      <c r="B839">
        <v>3.8929</v>
      </c>
      <c r="C839">
        <v>27</v>
      </c>
      <c r="E839">
        <v>1670.7976000000001</v>
      </c>
      <c r="F839">
        <v>4.5960999999999999</v>
      </c>
      <c r="G839">
        <v>26.73</v>
      </c>
      <c r="I839">
        <v>1672.4721</v>
      </c>
      <c r="J839">
        <v>4.5579000000000001</v>
      </c>
      <c r="K839">
        <v>25.87</v>
      </c>
      <c r="M839">
        <v>1669.9721999999999</v>
      </c>
      <c r="N839">
        <v>4.3430999999999997</v>
      </c>
      <c r="O839">
        <v>22.91</v>
      </c>
    </row>
    <row r="840" spans="1:15" x14ac:dyDescent="0.25">
      <c r="A840">
        <v>1672.4854</v>
      </c>
      <c r="B840">
        <v>3.9312999999999998</v>
      </c>
      <c r="C840">
        <v>27.17</v>
      </c>
      <c r="E840">
        <v>1672.4848999999999</v>
      </c>
      <c r="F840">
        <v>4.6338999999999997</v>
      </c>
      <c r="G840">
        <v>26.62</v>
      </c>
      <c r="I840">
        <v>1674.4875</v>
      </c>
      <c r="J840">
        <v>4.5578000000000003</v>
      </c>
      <c r="K840">
        <v>25.23</v>
      </c>
      <c r="M840">
        <v>1671.9721999999999</v>
      </c>
      <c r="N840">
        <v>4.3761999999999999</v>
      </c>
      <c r="O840">
        <v>22.75</v>
      </c>
    </row>
    <row r="841" spans="1:15" x14ac:dyDescent="0.25">
      <c r="A841">
        <v>1674.4846</v>
      </c>
      <c r="B841">
        <v>3.9580000000000002</v>
      </c>
      <c r="C841">
        <v>27.13</v>
      </c>
      <c r="E841">
        <v>1674.4860000000001</v>
      </c>
      <c r="F841">
        <v>4.6577000000000002</v>
      </c>
      <c r="G841">
        <v>26.87</v>
      </c>
      <c r="I841">
        <v>1676.4729</v>
      </c>
      <c r="J841">
        <v>4.5316999999999998</v>
      </c>
      <c r="K841">
        <v>25.22</v>
      </c>
      <c r="M841">
        <v>1673.9721999999999</v>
      </c>
      <c r="N841">
        <v>4.4157999999999999</v>
      </c>
      <c r="O841">
        <v>22.87</v>
      </c>
    </row>
    <row r="842" spans="1:15" x14ac:dyDescent="0.25">
      <c r="A842">
        <v>1676.4873</v>
      </c>
      <c r="B842">
        <v>3.9289999999999998</v>
      </c>
      <c r="C842">
        <v>26.57</v>
      </c>
      <c r="E842">
        <v>1676.4849999999999</v>
      </c>
      <c r="F842">
        <v>4.7266000000000004</v>
      </c>
      <c r="G842">
        <v>26.93</v>
      </c>
      <c r="I842">
        <v>1678.4721</v>
      </c>
      <c r="J842">
        <v>4.4538000000000002</v>
      </c>
      <c r="K842">
        <v>24.53</v>
      </c>
      <c r="M842">
        <v>1675.9721999999999</v>
      </c>
      <c r="N842">
        <v>4.4386000000000001</v>
      </c>
      <c r="O842">
        <v>23.22</v>
      </c>
    </row>
    <row r="843" spans="1:15" x14ac:dyDescent="0.25">
      <c r="A843">
        <v>1678.4847</v>
      </c>
      <c r="B843">
        <v>3.9201000000000001</v>
      </c>
      <c r="C843">
        <v>27.23</v>
      </c>
      <c r="E843">
        <v>1678.4858999999999</v>
      </c>
      <c r="F843">
        <v>4.7561</v>
      </c>
      <c r="G843">
        <v>27.56</v>
      </c>
      <c r="I843">
        <v>1680.472</v>
      </c>
      <c r="J843">
        <v>4.3823999999999996</v>
      </c>
      <c r="K843">
        <v>23.76</v>
      </c>
      <c r="M843">
        <v>1677.9721</v>
      </c>
      <c r="N843">
        <v>4.4880000000000004</v>
      </c>
      <c r="O843">
        <v>23.75</v>
      </c>
    </row>
    <row r="844" spans="1:15" x14ac:dyDescent="0.25">
      <c r="A844">
        <v>1680.4846</v>
      </c>
      <c r="B844">
        <v>3.8572000000000002</v>
      </c>
      <c r="C844">
        <v>25.84</v>
      </c>
      <c r="E844">
        <v>1680.7976000000001</v>
      </c>
      <c r="F844">
        <v>4.7908999999999997</v>
      </c>
      <c r="G844">
        <v>27.6</v>
      </c>
      <c r="I844">
        <v>1682.4719</v>
      </c>
      <c r="J844">
        <v>4.3044000000000002</v>
      </c>
      <c r="K844">
        <v>23.32</v>
      </c>
      <c r="M844">
        <v>1679.9721</v>
      </c>
      <c r="N844">
        <v>4.4965999999999999</v>
      </c>
      <c r="O844">
        <v>23.56</v>
      </c>
    </row>
    <row r="845" spans="1:15" x14ac:dyDescent="0.25">
      <c r="A845">
        <v>1682.4858999999999</v>
      </c>
      <c r="B845">
        <v>3.7538</v>
      </c>
      <c r="C845">
        <v>25.73</v>
      </c>
      <c r="E845">
        <v>1682.4860000000001</v>
      </c>
      <c r="F845">
        <v>4.8334999999999999</v>
      </c>
      <c r="G845">
        <v>28.02</v>
      </c>
      <c r="I845">
        <v>1684.4719</v>
      </c>
      <c r="J845">
        <v>4.2393999999999998</v>
      </c>
      <c r="K845">
        <v>22.58</v>
      </c>
      <c r="M845">
        <v>1681.9721</v>
      </c>
      <c r="N845">
        <v>4.4859999999999998</v>
      </c>
      <c r="O845">
        <v>23.41</v>
      </c>
    </row>
    <row r="846" spans="1:15" x14ac:dyDescent="0.25">
      <c r="A846">
        <v>1684.4845</v>
      </c>
      <c r="B846">
        <v>3.694</v>
      </c>
      <c r="C846">
        <v>25.28</v>
      </c>
      <c r="E846">
        <v>1684.4848</v>
      </c>
      <c r="F846">
        <v>4.8669000000000002</v>
      </c>
      <c r="G846">
        <v>28.64</v>
      </c>
      <c r="I846">
        <v>1686.4718</v>
      </c>
      <c r="J846">
        <v>4.1871</v>
      </c>
      <c r="K846">
        <v>22.33</v>
      </c>
      <c r="M846">
        <v>1683.9719</v>
      </c>
      <c r="N846">
        <v>4.4588000000000001</v>
      </c>
      <c r="O846">
        <v>23.54</v>
      </c>
    </row>
    <row r="847" spans="1:15" x14ac:dyDescent="0.25">
      <c r="A847">
        <v>1686.4845</v>
      </c>
      <c r="B847">
        <v>3.6452</v>
      </c>
      <c r="C847">
        <v>24.87</v>
      </c>
      <c r="E847">
        <v>1686.4860000000001</v>
      </c>
      <c r="F847">
        <v>4.8529</v>
      </c>
      <c r="G847">
        <v>28.17</v>
      </c>
      <c r="I847">
        <v>1688.501</v>
      </c>
      <c r="J847">
        <v>4.1521999999999997</v>
      </c>
      <c r="K847">
        <v>23.11</v>
      </c>
      <c r="M847">
        <v>1685.9806000000001</v>
      </c>
      <c r="N847">
        <v>4.4318</v>
      </c>
      <c r="O847">
        <v>23.64</v>
      </c>
    </row>
    <row r="848" spans="1:15" x14ac:dyDescent="0.25">
      <c r="A848">
        <v>1688.4845</v>
      </c>
      <c r="B848">
        <v>3.5823</v>
      </c>
      <c r="C848">
        <v>24.45</v>
      </c>
      <c r="E848">
        <v>1688.4854</v>
      </c>
      <c r="F848">
        <v>4.8152999999999997</v>
      </c>
      <c r="G848">
        <v>28.13</v>
      </c>
      <c r="I848">
        <v>1690.4718</v>
      </c>
      <c r="J848">
        <v>4.1773999999999996</v>
      </c>
      <c r="K848">
        <v>22.64</v>
      </c>
      <c r="M848">
        <v>1687.972</v>
      </c>
      <c r="N848">
        <v>4.3909000000000002</v>
      </c>
      <c r="O848">
        <v>23.12</v>
      </c>
    </row>
    <row r="849" spans="1:15" x14ac:dyDescent="0.25">
      <c r="A849">
        <v>1690.4852000000001</v>
      </c>
      <c r="B849">
        <v>3.5524</v>
      </c>
      <c r="C849">
        <v>23.71</v>
      </c>
      <c r="E849">
        <v>1690.8063</v>
      </c>
      <c r="F849">
        <v>4.7864000000000004</v>
      </c>
      <c r="G849">
        <v>27.85</v>
      </c>
      <c r="I849">
        <v>1692.4717000000001</v>
      </c>
      <c r="J849">
        <v>4.1642000000000001</v>
      </c>
      <c r="K849">
        <v>23.06</v>
      </c>
      <c r="M849">
        <v>1689.972</v>
      </c>
      <c r="N849">
        <v>4.3460000000000001</v>
      </c>
      <c r="O849">
        <v>23.29</v>
      </c>
    </row>
    <row r="850" spans="1:15" x14ac:dyDescent="0.25">
      <c r="A850">
        <v>1692.4854</v>
      </c>
      <c r="B850">
        <v>3.5306000000000002</v>
      </c>
      <c r="C850">
        <v>24.46</v>
      </c>
      <c r="E850">
        <v>1692.4845</v>
      </c>
      <c r="F850">
        <v>4.7153</v>
      </c>
      <c r="G850">
        <v>27.55</v>
      </c>
      <c r="I850">
        <v>1694.4717000000001</v>
      </c>
      <c r="J850">
        <v>4.1778000000000004</v>
      </c>
      <c r="K850">
        <v>23.54</v>
      </c>
      <c r="M850">
        <v>1691.9718</v>
      </c>
      <c r="N850">
        <v>4.2915999999999999</v>
      </c>
      <c r="O850">
        <v>22.58</v>
      </c>
    </row>
    <row r="851" spans="1:15" x14ac:dyDescent="0.25">
      <c r="A851">
        <v>1694.4860000000001</v>
      </c>
      <c r="B851">
        <v>3.5602</v>
      </c>
      <c r="C851">
        <v>25.1</v>
      </c>
      <c r="E851">
        <v>1694.4845</v>
      </c>
      <c r="F851">
        <v>4.6475</v>
      </c>
      <c r="G851">
        <v>27.23</v>
      </c>
      <c r="I851">
        <v>1696.473</v>
      </c>
      <c r="J851">
        <v>4.2358000000000002</v>
      </c>
      <c r="K851">
        <v>23.29</v>
      </c>
      <c r="M851">
        <v>1693.9718</v>
      </c>
      <c r="N851">
        <v>4.2169999999999996</v>
      </c>
      <c r="O851">
        <v>22.42</v>
      </c>
    </row>
    <row r="852" spans="1:15" x14ac:dyDescent="0.25">
      <c r="A852">
        <v>1696.4843000000001</v>
      </c>
      <c r="B852">
        <v>3.5857999999999999</v>
      </c>
      <c r="C852">
        <v>24.81</v>
      </c>
      <c r="E852">
        <v>1696.4846</v>
      </c>
      <c r="F852">
        <v>4.6109999999999998</v>
      </c>
      <c r="G852">
        <v>26.88</v>
      </c>
      <c r="I852">
        <v>1698.4717000000001</v>
      </c>
      <c r="J852">
        <v>4.2840999999999996</v>
      </c>
      <c r="K852">
        <v>24.18</v>
      </c>
      <c r="M852">
        <v>1695.9718</v>
      </c>
      <c r="N852">
        <v>4.1604999999999999</v>
      </c>
      <c r="O852">
        <v>22.24</v>
      </c>
    </row>
    <row r="853" spans="1:15" x14ac:dyDescent="0.25">
      <c r="A853">
        <v>1698.4843000000001</v>
      </c>
      <c r="B853">
        <v>3.6581999999999999</v>
      </c>
      <c r="C853">
        <v>24.97</v>
      </c>
      <c r="E853">
        <v>1698.4845</v>
      </c>
      <c r="F853">
        <v>4.5951000000000004</v>
      </c>
      <c r="G853">
        <v>26.49</v>
      </c>
      <c r="I853">
        <v>1700.5008</v>
      </c>
      <c r="J853">
        <v>4.3726000000000003</v>
      </c>
      <c r="K853">
        <v>24.38</v>
      </c>
      <c r="M853">
        <v>1697.9717000000001</v>
      </c>
      <c r="N853">
        <v>4.1089000000000002</v>
      </c>
      <c r="O853">
        <v>22.16</v>
      </c>
    </row>
    <row r="854" spans="1:15" x14ac:dyDescent="0.25">
      <c r="A854">
        <v>1700.4843000000001</v>
      </c>
      <c r="B854">
        <v>3.7075999999999998</v>
      </c>
      <c r="C854">
        <v>25.44</v>
      </c>
      <c r="E854">
        <v>1700.4844000000001</v>
      </c>
      <c r="F854">
        <v>4.5972</v>
      </c>
      <c r="G854">
        <v>26.62</v>
      </c>
      <c r="I854">
        <v>1702.4716000000001</v>
      </c>
      <c r="J854">
        <v>4.4569999999999999</v>
      </c>
      <c r="K854">
        <v>24.7</v>
      </c>
      <c r="M854">
        <v>1699.9717000000001</v>
      </c>
      <c r="N854">
        <v>4.0911999999999997</v>
      </c>
      <c r="O854">
        <v>22.2</v>
      </c>
    </row>
    <row r="855" spans="1:15" x14ac:dyDescent="0.25">
      <c r="A855">
        <v>1702.4867999999999</v>
      </c>
      <c r="B855">
        <v>3.7423999999999999</v>
      </c>
      <c r="C855">
        <v>25.85</v>
      </c>
      <c r="E855">
        <v>1702.4844000000001</v>
      </c>
      <c r="F855">
        <v>4.5846999999999998</v>
      </c>
      <c r="G855">
        <v>26.23</v>
      </c>
      <c r="I855">
        <v>1704.4716000000001</v>
      </c>
      <c r="J855">
        <v>4.5000999999999998</v>
      </c>
      <c r="K855">
        <v>25.12</v>
      </c>
      <c r="M855">
        <v>1701.9717000000001</v>
      </c>
      <c r="N855">
        <v>4.0807000000000002</v>
      </c>
      <c r="O855">
        <v>22.73</v>
      </c>
    </row>
    <row r="856" spans="1:15" x14ac:dyDescent="0.25">
      <c r="A856">
        <v>1704.4842000000001</v>
      </c>
      <c r="B856">
        <v>3.7852000000000001</v>
      </c>
      <c r="C856">
        <v>25.85</v>
      </c>
      <c r="E856">
        <v>1704.4844000000001</v>
      </c>
      <c r="F856">
        <v>4.6158000000000001</v>
      </c>
      <c r="G856">
        <v>26.54</v>
      </c>
      <c r="I856">
        <v>1706.4729</v>
      </c>
      <c r="J856">
        <v>4.5494000000000003</v>
      </c>
      <c r="K856">
        <v>25.61</v>
      </c>
      <c r="M856">
        <v>1703.9717000000001</v>
      </c>
      <c r="N856">
        <v>4.1055000000000001</v>
      </c>
      <c r="O856">
        <v>22.56</v>
      </c>
    </row>
    <row r="857" spans="1:15" x14ac:dyDescent="0.25">
      <c r="A857">
        <v>1706.4857999999999</v>
      </c>
      <c r="B857">
        <v>3.7906</v>
      </c>
      <c r="C857">
        <v>26.97</v>
      </c>
      <c r="E857">
        <v>1706.4844000000001</v>
      </c>
      <c r="F857">
        <v>4.6014999999999997</v>
      </c>
      <c r="G857">
        <v>26.88</v>
      </c>
      <c r="I857">
        <v>1708.5011</v>
      </c>
      <c r="J857">
        <v>4.6140999999999996</v>
      </c>
      <c r="K857">
        <v>25.83</v>
      </c>
      <c r="M857">
        <v>1705.9716000000001</v>
      </c>
      <c r="N857">
        <v>4.1563999999999997</v>
      </c>
      <c r="O857">
        <v>22.64</v>
      </c>
    </row>
    <row r="858" spans="1:15" x14ac:dyDescent="0.25">
      <c r="A858">
        <v>1708.4862000000001</v>
      </c>
      <c r="B858">
        <v>3.8334000000000001</v>
      </c>
      <c r="C858">
        <v>26.88</v>
      </c>
      <c r="E858">
        <v>1708.4843000000001</v>
      </c>
      <c r="F858">
        <v>4.6144999999999996</v>
      </c>
      <c r="G858">
        <v>26.46</v>
      </c>
      <c r="I858">
        <v>1710.4715000000001</v>
      </c>
      <c r="J858">
        <v>4.6224999999999996</v>
      </c>
      <c r="K858">
        <v>25.88</v>
      </c>
      <c r="M858">
        <v>1707.9716000000001</v>
      </c>
      <c r="N858">
        <v>4.2497999999999996</v>
      </c>
      <c r="O858">
        <v>22.88</v>
      </c>
    </row>
    <row r="859" spans="1:15" x14ac:dyDescent="0.25">
      <c r="A859">
        <v>1710.4865</v>
      </c>
      <c r="B859">
        <v>3.8778999999999999</v>
      </c>
      <c r="C859">
        <v>27.04</v>
      </c>
      <c r="E859">
        <v>1710.4844000000001</v>
      </c>
      <c r="F859">
        <v>4.6467999999999998</v>
      </c>
      <c r="G859">
        <v>26.98</v>
      </c>
      <c r="I859">
        <v>1712.4715000000001</v>
      </c>
      <c r="J859">
        <v>4.6200999999999999</v>
      </c>
      <c r="K859">
        <v>25.2</v>
      </c>
      <c r="M859">
        <v>1709.9716000000001</v>
      </c>
      <c r="N859">
        <v>4.3640999999999996</v>
      </c>
      <c r="O859">
        <v>22.68</v>
      </c>
    </row>
    <row r="860" spans="1:15" x14ac:dyDescent="0.25">
      <c r="A860">
        <v>1712.7747999999999</v>
      </c>
      <c r="B860">
        <v>3.8946000000000001</v>
      </c>
      <c r="C860">
        <v>27.44</v>
      </c>
      <c r="E860">
        <v>1712.4840999999999</v>
      </c>
      <c r="F860">
        <v>4.6666999999999996</v>
      </c>
      <c r="G860">
        <v>27.38</v>
      </c>
      <c r="I860">
        <v>1714.4715000000001</v>
      </c>
      <c r="J860">
        <v>4.5541</v>
      </c>
      <c r="K860">
        <v>25.35</v>
      </c>
      <c r="M860">
        <v>1711.9715000000001</v>
      </c>
      <c r="N860">
        <v>4.4405999999999999</v>
      </c>
      <c r="O860">
        <v>22.98</v>
      </c>
    </row>
    <row r="861" spans="1:15" x14ac:dyDescent="0.25">
      <c r="A861">
        <v>1714.4848</v>
      </c>
      <c r="B861">
        <v>3.8875000000000002</v>
      </c>
      <c r="C861">
        <v>27.62</v>
      </c>
      <c r="E861">
        <v>1714.4840999999999</v>
      </c>
      <c r="F861">
        <v>4.7011000000000003</v>
      </c>
      <c r="G861">
        <v>27.38</v>
      </c>
      <c r="I861">
        <v>1716.5015000000001</v>
      </c>
      <c r="J861">
        <v>4.5056000000000003</v>
      </c>
      <c r="K861">
        <v>25.08</v>
      </c>
      <c r="M861">
        <v>1713.9715000000001</v>
      </c>
      <c r="N861">
        <v>4.5126999999999997</v>
      </c>
      <c r="O861">
        <v>23.25</v>
      </c>
    </row>
    <row r="862" spans="1:15" x14ac:dyDescent="0.25">
      <c r="A862">
        <v>1716.4854</v>
      </c>
      <c r="B862">
        <v>3.8614999999999999</v>
      </c>
      <c r="C862">
        <v>26.89</v>
      </c>
      <c r="E862">
        <v>1716.4843000000001</v>
      </c>
      <c r="F862">
        <v>4.7846000000000002</v>
      </c>
      <c r="G862">
        <v>27.58</v>
      </c>
      <c r="I862">
        <v>1718.4713999999999</v>
      </c>
      <c r="J862">
        <v>4.4391999999999996</v>
      </c>
      <c r="K862">
        <v>24.26</v>
      </c>
      <c r="M862">
        <v>1716.3435999999999</v>
      </c>
      <c r="N862">
        <v>4.5754999999999999</v>
      </c>
      <c r="O862">
        <v>23.28</v>
      </c>
    </row>
    <row r="863" spans="1:15" x14ac:dyDescent="0.25">
      <c r="A863">
        <v>1718.4848999999999</v>
      </c>
      <c r="B863">
        <v>3.8258000000000001</v>
      </c>
      <c r="C863">
        <v>26.85</v>
      </c>
      <c r="E863">
        <v>1718.4840999999999</v>
      </c>
      <c r="F863">
        <v>4.8108000000000004</v>
      </c>
      <c r="G863">
        <v>27.97</v>
      </c>
      <c r="I863">
        <v>1720.4712999999999</v>
      </c>
      <c r="J863">
        <v>4.3746</v>
      </c>
      <c r="K863">
        <v>24.02</v>
      </c>
      <c r="M863">
        <v>1717.9715000000001</v>
      </c>
      <c r="N863">
        <v>4.6186999999999996</v>
      </c>
      <c r="O863">
        <v>23.36</v>
      </c>
    </row>
    <row r="864" spans="1:15" x14ac:dyDescent="0.25">
      <c r="A864">
        <v>1720.4846</v>
      </c>
      <c r="B864">
        <v>3.7555000000000001</v>
      </c>
      <c r="C864">
        <v>26.29</v>
      </c>
      <c r="E864">
        <v>1720.4840999999999</v>
      </c>
      <c r="F864">
        <v>4.8136999999999999</v>
      </c>
      <c r="G864">
        <v>27.97</v>
      </c>
      <c r="I864">
        <v>1722.4712999999999</v>
      </c>
      <c r="J864">
        <v>4.3396999999999997</v>
      </c>
      <c r="K864">
        <v>23.02</v>
      </c>
      <c r="M864">
        <v>1719.9713999999999</v>
      </c>
      <c r="N864">
        <v>4.6143000000000001</v>
      </c>
      <c r="O864">
        <v>23.38</v>
      </c>
    </row>
    <row r="865" spans="1:15" x14ac:dyDescent="0.25">
      <c r="A865">
        <v>1722.7746</v>
      </c>
      <c r="B865">
        <v>3.6678000000000002</v>
      </c>
      <c r="C865">
        <v>25.64</v>
      </c>
      <c r="E865">
        <v>1722.4849999999999</v>
      </c>
      <c r="F865">
        <v>4.8552999999999997</v>
      </c>
      <c r="G865">
        <v>27.78</v>
      </c>
      <c r="I865">
        <v>1724.4916000000001</v>
      </c>
      <c r="J865">
        <v>4.2571000000000003</v>
      </c>
      <c r="K865">
        <v>23.01</v>
      </c>
      <c r="M865">
        <v>1721.9713999999999</v>
      </c>
      <c r="N865">
        <v>4.6127000000000002</v>
      </c>
      <c r="O865">
        <v>23.67</v>
      </c>
    </row>
    <row r="866" spans="1:15" x14ac:dyDescent="0.25">
      <c r="A866">
        <v>1724.4852000000001</v>
      </c>
      <c r="B866">
        <v>3.6061000000000001</v>
      </c>
      <c r="C866">
        <v>25.05</v>
      </c>
      <c r="E866">
        <v>1724.4843000000001</v>
      </c>
      <c r="F866">
        <v>4.8930999999999996</v>
      </c>
      <c r="G866">
        <v>28.15</v>
      </c>
      <c r="I866">
        <v>1726.4711</v>
      </c>
      <c r="J866">
        <v>4.2099000000000002</v>
      </c>
      <c r="K866">
        <v>22.6</v>
      </c>
      <c r="M866">
        <v>1723.9713999999999</v>
      </c>
      <c r="N866">
        <v>4.5928000000000004</v>
      </c>
      <c r="O866">
        <v>23.45</v>
      </c>
    </row>
    <row r="867" spans="1:15" x14ac:dyDescent="0.25">
      <c r="A867">
        <v>1726.4845</v>
      </c>
      <c r="B867">
        <v>3.5383</v>
      </c>
      <c r="C867">
        <v>24.38</v>
      </c>
      <c r="E867">
        <v>1726.4853000000001</v>
      </c>
      <c r="F867">
        <v>4.8673999999999999</v>
      </c>
      <c r="G867">
        <v>27.81</v>
      </c>
      <c r="I867">
        <v>1728.4712</v>
      </c>
      <c r="J867">
        <v>4.2024999999999997</v>
      </c>
      <c r="K867">
        <v>23.08</v>
      </c>
      <c r="M867">
        <v>1725.9726000000001</v>
      </c>
      <c r="N867">
        <v>4.5415999999999999</v>
      </c>
      <c r="O867">
        <v>23.22</v>
      </c>
    </row>
    <row r="868" spans="1:15" x14ac:dyDescent="0.25">
      <c r="A868">
        <v>1728.4845</v>
      </c>
      <c r="B868">
        <v>3.5017999999999998</v>
      </c>
      <c r="C868">
        <v>24.31</v>
      </c>
      <c r="E868">
        <v>1728.4847</v>
      </c>
      <c r="F868">
        <v>4.8811</v>
      </c>
      <c r="G868">
        <v>27.97</v>
      </c>
      <c r="I868">
        <v>1730.471</v>
      </c>
      <c r="J868">
        <v>4.2183000000000002</v>
      </c>
      <c r="K868">
        <v>23.18</v>
      </c>
      <c r="M868">
        <v>1727.9712</v>
      </c>
      <c r="N868">
        <v>4.4678000000000004</v>
      </c>
      <c r="O868">
        <v>23.13</v>
      </c>
    </row>
    <row r="869" spans="1:15" x14ac:dyDescent="0.25">
      <c r="A869">
        <v>1730.4851000000001</v>
      </c>
      <c r="B869">
        <v>3.4805999999999999</v>
      </c>
      <c r="C869">
        <v>24.63</v>
      </c>
      <c r="E869">
        <v>1730.8073999999999</v>
      </c>
      <c r="F869">
        <v>4.8712</v>
      </c>
      <c r="G869">
        <v>27.62</v>
      </c>
      <c r="I869">
        <v>1732.8009999999999</v>
      </c>
      <c r="J869">
        <v>4.2290000000000001</v>
      </c>
      <c r="K869">
        <v>23.05</v>
      </c>
      <c r="M869">
        <v>1729.9712999999999</v>
      </c>
      <c r="N869">
        <v>4.3930999999999996</v>
      </c>
      <c r="O869">
        <v>22.81</v>
      </c>
    </row>
    <row r="870" spans="1:15" x14ac:dyDescent="0.25">
      <c r="A870">
        <v>1732.8023000000001</v>
      </c>
      <c r="B870">
        <v>3.5078</v>
      </c>
      <c r="C870">
        <v>24.9</v>
      </c>
      <c r="E870">
        <v>1732.4848</v>
      </c>
      <c r="F870">
        <v>4.8334999999999999</v>
      </c>
      <c r="G870">
        <v>27.37</v>
      </c>
      <c r="I870">
        <v>1734.501</v>
      </c>
      <c r="J870">
        <v>4.2971000000000004</v>
      </c>
      <c r="K870">
        <v>23.63</v>
      </c>
      <c r="M870">
        <v>1731.9712</v>
      </c>
      <c r="N870">
        <v>4.3090000000000002</v>
      </c>
      <c r="O870">
        <v>22.48</v>
      </c>
    </row>
    <row r="871" spans="1:15" x14ac:dyDescent="0.25">
      <c r="A871">
        <v>1734.5304000000001</v>
      </c>
      <c r="B871">
        <v>3.5743</v>
      </c>
      <c r="C871">
        <v>25.12</v>
      </c>
      <c r="E871">
        <v>1734.4838</v>
      </c>
      <c r="F871">
        <v>4.7994000000000003</v>
      </c>
      <c r="G871">
        <v>27.07</v>
      </c>
      <c r="I871">
        <v>1736.471</v>
      </c>
      <c r="J871">
        <v>4.3579999999999997</v>
      </c>
      <c r="K871">
        <v>23.84</v>
      </c>
      <c r="M871">
        <v>1733.9711</v>
      </c>
      <c r="N871">
        <v>4.2374000000000001</v>
      </c>
      <c r="O871">
        <v>22.26</v>
      </c>
    </row>
    <row r="872" spans="1:15" x14ac:dyDescent="0.25">
      <c r="A872">
        <v>1736.4836</v>
      </c>
      <c r="B872">
        <v>3.6006</v>
      </c>
      <c r="C872">
        <v>24.71</v>
      </c>
      <c r="E872">
        <v>1736.4838999999999</v>
      </c>
      <c r="F872">
        <v>4.7805</v>
      </c>
      <c r="G872">
        <v>26.81</v>
      </c>
      <c r="I872">
        <v>1738.4709</v>
      </c>
      <c r="J872">
        <v>4.4306999999999999</v>
      </c>
      <c r="K872">
        <v>23.69</v>
      </c>
      <c r="M872">
        <v>1735.9712</v>
      </c>
      <c r="N872">
        <v>4.2182000000000004</v>
      </c>
      <c r="O872">
        <v>22.5</v>
      </c>
    </row>
    <row r="873" spans="1:15" x14ac:dyDescent="0.25">
      <c r="A873">
        <v>1738.4837</v>
      </c>
      <c r="B873">
        <v>3.6543000000000001</v>
      </c>
      <c r="C873">
        <v>25.08</v>
      </c>
      <c r="E873">
        <v>1738.4838999999999</v>
      </c>
      <c r="F873">
        <v>4.7140000000000004</v>
      </c>
      <c r="G873">
        <v>26.62</v>
      </c>
      <c r="I873">
        <v>1740.4709</v>
      </c>
      <c r="J873">
        <v>4.5057999999999998</v>
      </c>
      <c r="K873">
        <v>24.27</v>
      </c>
      <c r="M873">
        <v>1737.9802999999999</v>
      </c>
      <c r="N873">
        <v>4.1965000000000003</v>
      </c>
      <c r="O873">
        <v>22.07</v>
      </c>
    </row>
    <row r="874" spans="1:15" x14ac:dyDescent="0.25">
      <c r="A874">
        <v>1740.4835</v>
      </c>
      <c r="B874">
        <v>3.7155999999999998</v>
      </c>
      <c r="C874">
        <v>25.72</v>
      </c>
      <c r="E874">
        <v>1740.8072</v>
      </c>
      <c r="F874">
        <v>4.6765999999999996</v>
      </c>
      <c r="G874">
        <v>26.53</v>
      </c>
      <c r="I874">
        <v>1742.8062</v>
      </c>
      <c r="J874">
        <v>4.5895000000000001</v>
      </c>
      <c r="K874">
        <v>24.56</v>
      </c>
      <c r="M874">
        <v>1739.9802</v>
      </c>
      <c r="N874">
        <v>4.2108999999999996</v>
      </c>
      <c r="O874">
        <v>22.27</v>
      </c>
    </row>
    <row r="875" spans="1:15" x14ac:dyDescent="0.25">
      <c r="A875">
        <v>1742.4848999999999</v>
      </c>
      <c r="B875">
        <v>3.7479</v>
      </c>
      <c r="C875">
        <v>25.88</v>
      </c>
      <c r="E875">
        <v>1742.4857</v>
      </c>
      <c r="F875">
        <v>4.6757999999999997</v>
      </c>
      <c r="G875">
        <v>26.24</v>
      </c>
      <c r="I875">
        <v>1744.4708000000001</v>
      </c>
      <c r="J875">
        <v>4.6173000000000002</v>
      </c>
      <c r="K875">
        <v>24.88</v>
      </c>
      <c r="M875">
        <v>1741.9797000000001</v>
      </c>
      <c r="N875">
        <v>4.2571000000000003</v>
      </c>
      <c r="O875">
        <v>21.99</v>
      </c>
    </row>
    <row r="876" spans="1:15" x14ac:dyDescent="0.25">
      <c r="A876">
        <v>1744.4837</v>
      </c>
      <c r="B876">
        <v>3.8104</v>
      </c>
      <c r="C876">
        <v>26.11</v>
      </c>
      <c r="E876">
        <v>1744.4849999999999</v>
      </c>
      <c r="F876">
        <v>4.6540999999999997</v>
      </c>
      <c r="G876">
        <v>26.35</v>
      </c>
      <c r="I876">
        <v>1746.5001999999999</v>
      </c>
      <c r="J876">
        <v>4.6040000000000001</v>
      </c>
      <c r="K876">
        <v>25.98</v>
      </c>
      <c r="M876">
        <v>1743.9712</v>
      </c>
      <c r="N876">
        <v>4.3503999999999996</v>
      </c>
      <c r="O876">
        <v>22.76</v>
      </c>
    </row>
    <row r="877" spans="1:15" x14ac:dyDescent="0.25">
      <c r="A877">
        <v>1746.4834000000001</v>
      </c>
      <c r="B877">
        <v>3.8315999999999999</v>
      </c>
      <c r="C877">
        <v>26.28</v>
      </c>
      <c r="E877">
        <v>1746.4837</v>
      </c>
      <c r="F877">
        <v>4.6542000000000003</v>
      </c>
      <c r="G877">
        <v>26.62</v>
      </c>
      <c r="I877">
        <v>1748.4708000000001</v>
      </c>
      <c r="J877">
        <v>4.59</v>
      </c>
      <c r="K877">
        <v>25.1</v>
      </c>
      <c r="M877">
        <v>1745.9815000000001</v>
      </c>
      <c r="N877">
        <v>4.4787999999999997</v>
      </c>
      <c r="O877">
        <v>22.8</v>
      </c>
    </row>
    <row r="878" spans="1:15" x14ac:dyDescent="0.25">
      <c r="A878">
        <v>1748.4835</v>
      </c>
      <c r="B878">
        <v>3.8875999999999999</v>
      </c>
      <c r="C878">
        <v>26.91</v>
      </c>
      <c r="E878">
        <v>1748.4844000000001</v>
      </c>
      <c r="F878">
        <v>4.6632999999999996</v>
      </c>
      <c r="G878">
        <v>26.81</v>
      </c>
      <c r="I878">
        <v>1750.4708000000001</v>
      </c>
      <c r="J878">
        <v>4.5887000000000002</v>
      </c>
      <c r="K878">
        <v>25.58</v>
      </c>
      <c r="M878">
        <v>1747.9802</v>
      </c>
      <c r="N878">
        <v>4.5176999999999996</v>
      </c>
      <c r="O878">
        <v>22.72</v>
      </c>
    </row>
    <row r="879" spans="1:15" x14ac:dyDescent="0.25">
      <c r="A879">
        <v>1750.4835</v>
      </c>
      <c r="B879">
        <v>3.9552</v>
      </c>
      <c r="C879">
        <v>27.34</v>
      </c>
      <c r="E879">
        <v>1750.8108</v>
      </c>
      <c r="F879">
        <v>4.6536999999999997</v>
      </c>
      <c r="G879">
        <v>27.03</v>
      </c>
      <c r="I879">
        <v>1752.4707000000001</v>
      </c>
      <c r="J879">
        <v>4.5372000000000003</v>
      </c>
      <c r="K879">
        <v>25.08</v>
      </c>
      <c r="M879">
        <v>1749.9795999999999</v>
      </c>
      <c r="N879">
        <v>4.5297000000000001</v>
      </c>
      <c r="O879">
        <v>22.94</v>
      </c>
    </row>
    <row r="880" spans="1:15" x14ac:dyDescent="0.25">
      <c r="A880">
        <v>1752.4834000000001</v>
      </c>
      <c r="B880">
        <v>3.9660000000000002</v>
      </c>
      <c r="C880">
        <v>27.63</v>
      </c>
      <c r="E880">
        <v>1752.4836</v>
      </c>
      <c r="F880">
        <v>4.6599000000000004</v>
      </c>
      <c r="G880">
        <v>27.12</v>
      </c>
      <c r="I880">
        <v>1754.5003999999999</v>
      </c>
      <c r="J880">
        <v>4.5063000000000004</v>
      </c>
      <c r="K880">
        <v>25.18</v>
      </c>
      <c r="M880">
        <v>1751.9795999999999</v>
      </c>
      <c r="N880">
        <v>4.5742000000000003</v>
      </c>
      <c r="O880">
        <v>22.88</v>
      </c>
    </row>
    <row r="881" spans="1:15" x14ac:dyDescent="0.25">
      <c r="A881">
        <v>1754.4831999999999</v>
      </c>
      <c r="B881">
        <v>3.9767000000000001</v>
      </c>
      <c r="C881">
        <v>27.53</v>
      </c>
      <c r="E881">
        <v>1754.4834000000001</v>
      </c>
      <c r="F881">
        <v>4.6885000000000003</v>
      </c>
      <c r="G881">
        <v>27.23</v>
      </c>
      <c r="I881">
        <v>1756.4707000000001</v>
      </c>
      <c r="J881">
        <v>4.4813000000000001</v>
      </c>
      <c r="K881">
        <v>24.56</v>
      </c>
      <c r="M881">
        <v>1753.9709</v>
      </c>
      <c r="N881">
        <v>4.5620000000000003</v>
      </c>
      <c r="O881">
        <v>23</v>
      </c>
    </row>
    <row r="882" spans="1:15" x14ac:dyDescent="0.25">
      <c r="A882">
        <v>1756.4833000000001</v>
      </c>
      <c r="B882">
        <v>3.9420999999999999</v>
      </c>
      <c r="C882">
        <v>27.11</v>
      </c>
      <c r="E882">
        <v>1756.4836</v>
      </c>
      <c r="F882">
        <v>4.7281000000000004</v>
      </c>
      <c r="G882">
        <v>27.51</v>
      </c>
      <c r="I882">
        <v>1758.4706000000001</v>
      </c>
      <c r="J882">
        <v>4.4390999999999998</v>
      </c>
      <c r="K882">
        <v>24.5</v>
      </c>
      <c r="M882">
        <v>1755.9708000000001</v>
      </c>
      <c r="N882">
        <v>4.5815000000000001</v>
      </c>
      <c r="O882">
        <v>23.29</v>
      </c>
    </row>
    <row r="883" spans="1:15" x14ac:dyDescent="0.25">
      <c r="A883">
        <v>1758.4833000000001</v>
      </c>
      <c r="B883">
        <v>3.8797000000000001</v>
      </c>
      <c r="C883">
        <v>26.67</v>
      </c>
      <c r="E883">
        <v>1758.4834000000001</v>
      </c>
      <c r="F883">
        <v>4.7561</v>
      </c>
      <c r="G883">
        <v>27.65</v>
      </c>
      <c r="I883">
        <v>1760.4706000000001</v>
      </c>
      <c r="J883">
        <v>4.3876999999999997</v>
      </c>
      <c r="K883">
        <v>23.73</v>
      </c>
      <c r="M883">
        <v>1757.9708000000001</v>
      </c>
      <c r="N883">
        <v>4.5772000000000004</v>
      </c>
      <c r="O883">
        <v>23.7</v>
      </c>
    </row>
    <row r="884" spans="1:15" x14ac:dyDescent="0.25">
      <c r="A884">
        <v>1760.4831999999999</v>
      </c>
      <c r="B884">
        <v>3.8067000000000002</v>
      </c>
      <c r="C884">
        <v>26.25</v>
      </c>
      <c r="E884">
        <v>1760.4848</v>
      </c>
      <c r="F884">
        <v>4.8251999999999997</v>
      </c>
      <c r="G884">
        <v>28.13</v>
      </c>
      <c r="I884">
        <v>1762.5019</v>
      </c>
      <c r="J884">
        <v>4.3601999999999999</v>
      </c>
      <c r="K884">
        <v>23.29</v>
      </c>
      <c r="M884">
        <v>1759.9708000000001</v>
      </c>
      <c r="N884">
        <v>4.5894000000000004</v>
      </c>
      <c r="O884">
        <v>23.36</v>
      </c>
    </row>
    <row r="885" spans="1:15" x14ac:dyDescent="0.25">
      <c r="A885">
        <v>1762.4836</v>
      </c>
      <c r="B885">
        <v>3.7147000000000001</v>
      </c>
      <c r="C885">
        <v>25.62</v>
      </c>
      <c r="E885">
        <v>1762.4833000000001</v>
      </c>
      <c r="F885">
        <v>4.8682999999999996</v>
      </c>
      <c r="G885">
        <v>27.97</v>
      </c>
      <c r="I885">
        <v>1764.4707000000001</v>
      </c>
      <c r="J885">
        <v>4.3327999999999998</v>
      </c>
      <c r="K885">
        <v>23.16</v>
      </c>
      <c r="M885">
        <v>1761.9707000000001</v>
      </c>
      <c r="N885">
        <v>4.5911999999999997</v>
      </c>
      <c r="O885">
        <v>23</v>
      </c>
    </row>
    <row r="886" spans="1:15" x14ac:dyDescent="0.25">
      <c r="A886">
        <v>1764.4837</v>
      </c>
      <c r="B886">
        <v>3.6800999999999999</v>
      </c>
      <c r="C886">
        <v>25.09</v>
      </c>
      <c r="E886">
        <v>1764.4834000000001</v>
      </c>
      <c r="F886">
        <v>4.9420999999999999</v>
      </c>
      <c r="G886">
        <v>28.18</v>
      </c>
      <c r="I886">
        <v>1766.4703999999999</v>
      </c>
      <c r="J886">
        <v>4.2698999999999998</v>
      </c>
      <c r="K886">
        <v>22.98</v>
      </c>
      <c r="M886">
        <v>1763.9706000000001</v>
      </c>
      <c r="N886">
        <v>4.5858999999999996</v>
      </c>
      <c r="O886">
        <v>23.11</v>
      </c>
    </row>
    <row r="887" spans="1:15" x14ac:dyDescent="0.25">
      <c r="A887">
        <v>1766.4830999999999</v>
      </c>
      <c r="B887">
        <v>3.6021999999999998</v>
      </c>
      <c r="C887">
        <v>24.74</v>
      </c>
      <c r="E887">
        <v>1766.4834000000001</v>
      </c>
      <c r="F887">
        <v>4.9211999999999998</v>
      </c>
      <c r="G887">
        <v>27.84</v>
      </c>
      <c r="I887">
        <v>1768.4704999999999</v>
      </c>
      <c r="J887">
        <v>4.2610999999999999</v>
      </c>
      <c r="K887">
        <v>22.95</v>
      </c>
      <c r="M887">
        <v>1766.3479</v>
      </c>
      <c r="N887">
        <v>4.5862999999999996</v>
      </c>
      <c r="O887">
        <v>23.13</v>
      </c>
    </row>
    <row r="888" spans="1:15" x14ac:dyDescent="0.25">
      <c r="A888">
        <v>1768.4829</v>
      </c>
      <c r="B888">
        <v>3.5608</v>
      </c>
      <c r="C888">
        <v>24.53</v>
      </c>
      <c r="E888">
        <v>1768.4835</v>
      </c>
      <c r="F888">
        <v>4.8484999999999996</v>
      </c>
      <c r="G888">
        <v>27.74</v>
      </c>
      <c r="I888">
        <v>1770.4706000000001</v>
      </c>
      <c r="J888">
        <v>4.2709000000000001</v>
      </c>
      <c r="K888">
        <v>22.92</v>
      </c>
      <c r="M888">
        <v>1767.9706000000001</v>
      </c>
      <c r="N888">
        <v>4.5399000000000003</v>
      </c>
      <c r="O888">
        <v>22.76</v>
      </c>
    </row>
    <row r="889" spans="1:15" x14ac:dyDescent="0.25">
      <c r="A889">
        <v>1770.4834000000001</v>
      </c>
      <c r="B889">
        <v>3.5836999999999999</v>
      </c>
      <c r="C889">
        <v>24.59</v>
      </c>
      <c r="E889">
        <v>1770.4831999999999</v>
      </c>
      <c r="F889">
        <v>4.7945000000000002</v>
      </c>
      <c r="G889">
        <v>27.84</v>
      </c>
      <c r="I889">
        <v>1772.4703999999999</v>
      </c>
      <c r="J889">
        <v>4.3197999999999999</v>
      </c>
      <c r="K889">
        <v>23.23</v>
      </c>
      <c r="M889">
        <v>1769.9704999999999</v>
      </c>
      <c r="N889">
        <v>4.4109999999999996</v>
      </c>
      <c r="O889">
        <v>22.69</v>
      </c>
    </row>
    <row r="890" spans="1:15" x14ac:dyDescent="0.25">
      <c r="A890">
        <v>1772.4829999999999</v>
      </c>
      <c r="B890">
        <v>3.6015999999999999</v>
      </c>
      <c r="C890">
        <v>24.59</v>
      </c>
      <c r="E890">
        <v>1772.4833000000001</v>
      </c>
      <c r="F890">
        <v>4.7237</v>
      </c>
      <c r="G890">
        <v>27.31</v>
      </c>
      <c r="I890">
        <v>1774.4703999999999</v>
      </c>
      <c r="J890">
        <v>4.3289</v>
      </c>
      <c r="K890">
        <v>23.43</v>
      </c>
      <c r="M890">
        <v>1771.9704999999999</v>
      </c>
      <c r="N890">
        <v>4.3211000000000004</v>
      </c>
      <c r="O890">
        <v>22.84</v>
      </c>
    </row>
    <row r="891" spans="1:15" x14ac:dyDescent="0.25">
      <c r="A891">
        <v>1774.4829</v>
      </c>
      <c r="B891">
        <v>3.6553</v>
      </c>
      <c r="C891">
        <v>24.92</v>
      </c>
      <c r="E891">
        <v>1774.4833000000001</v>
      </c>
      <c r="F891">
        <v>4.6471999999999998</v>
      </c>
      <c r="G891">
        <v>27.22</v>
      </c>
      <c r="I891">
        <v>1776.4704999999999</v>
      </c>
      <c r="J891">
        <v>4.3643000000000001</v>
      </c>
      <c r="K891">
        <v>23.9</v>
      </c>
      <c r="M891">
        <v>1773.9719</v>
      </c>
      <c r="N891">
        <v>4.2709000000000001</v>
      </c>
      <c r="O891">
        <v>22.38</v>
      </c>
    </row>
    <row r="892" spans="1:15" x14ac:dyDescent="0.25">
      <c r="A892">
        <v>1776.4829999999999</v>
      </c>
      <c r="B892">
        <v>3.7025000000000001</v>
      </c>
      <c r="C892">
        <v>25.13</v>
      </c>
      <c r="E892">
        <v>1776.4831999999999</v>
      </c>
      <c r="F892">
        <v>4.6211000000000002</v>
      </c>
      <c r="G892">
        <v>27.05</v>
      </c>
      <c r="I892">
        <v>1778.4898000000001</v>
      </c>
      <c r="J892">
        <v>4.3998999999999997</v>
      </c>
      <c r="K892">
        <v>24.35</v>
      </c>
      <c r="M892">
        <v>1775.9703999999999</v>
      </c>
      <c r="N892">
        <v>4.1883999999999997</v>
      </c>
      <c r="O892">
        <v>22.05</v>
      </c>
    </row>
    <row r="893" spans="1:15" x14ac:dyDescent="0.25">
      <c r="A893">
        <v>1778.4829</v>
      </c>
      <c r="B893">
        <v>3.7149000000000001</v>
      </c>
      <c r="C893">
        <v>25.84</v>
      </c>
      <c r="E893">
        <v>1778.4830999999999</v>
      </c>
      <c r="F893">
        <v>4.6158999999999999</v>
      </c>
      <c r="G893">
        <v>26.75</v>
      </c>
      <c r="I893">
        <v>1780.4876999999999</v>
      </c>
      <c r="J893">
        <v>4.4747000000000003</v>
      </c>
      <c r="K893">
        <v>24.56</v>
      </c>
      <c r="M893">
        <v>1777.9703999999999</v>
      </c>
      <c r="N893">
        <v>4.2012999999999998</v>
      </c>
      <c r="O893">
        <v>22.53</v>
      </c>
    </row>
    <row r="894" spans="1:15" x14ac:dyDescent="0.25">
      <c r="A894">
        <v>1780.4829</v>
      </c>
      <c r="B894">
        <v>3.7307999999999999</v>
      </c>
      <c r="C894">
        <v>25.9</v>
      </c>
      <c r="E894">
        <v>1780.4837</v>
      </c>
      <c r="F894">
        <v>4.6399999999999997</v>
      </c>
      <c r="G894">
        <v>26.51</v>
      </c>
      <c r="I894">
        <v>1782.4892</v>
      </c>
      <c r="J894">
        <v>4.5456000000000003</v>
      </c>
      <c r="K894">
        <v>24.88</v>
      </c>
      <c r="M894">
        <v>1779.9703999999999</v>
      </c>
      <c r="N894">
        <v>4.2066999999999997</v>
      </c>
      <c r="O894">
        <v>22.46</v>
      </c>
    </row>
    <row r="895" spans="1:15" x14ac:dyDescent="0.25">
      <c r="A895">
        <v>1782.7802999999999</v>
      </c>
      <c r="B895">
        <v>3.7490999999999999</v>
      </c>
      <c r="C895">
        <v>26.05</v>
      </c>
      <c r="E895">
        <v>1782.4836</v>
      </c>
      <c r="F895">
        <v>4.6571999999999996</v>
      </c>
      <c r="G895">
        <v>26.65</v>
      </c>
      <c r="I895">
        <v>1784.4884</v>
      </c>
      <c r="J895">
        <v>4.6006</v>
      </c>
      <c r="K895">
        <v>25</v>
      </c>
      <c r="M895">
        <v>1781.9703999999999</v>
      </c>
      <c r="N895">
        <v>4.2521000000000004</v>
      </c>
      <c r="O895">
        <v>22.25</v>
      </c>
    </row>
    <row r="896" spans="1:15" x14ac:dyDescent="0.25">
      <c r="A896">
        <v>1784.4828</v>
      </c>
      <c r="B896">
        <v>3.7703000000000002</v>
      </c>
      <c r="C896">
        <v>26.62</v>
      </c>
      <c r="E896">
        <v>1784.4837</v>
      </c>
      <c r="F896">
        <v>4.7024999999999997</v>
      </c>
      <c r="G896">
        <v>26.81</v>
      </c>
      <c r="I896">
        <v>1786.4889000000001</v>
      </c>
      <c r="J896">
        <v>4.6550000000000002</v>
      </c>
      <c r="K896">
        <v>25.48</v>
      </c>
      <c r="M896">
        <v>1784.3335</v>
      </c>
      <c r="N896">
        <v>4.2663000000000002</v>
      </c>
      <c r="O896">
        <v>22.46</v>
      </c>
    </row>
    <row r="897" spans="1:15" x14ac:dyDescent="0.25">
      <c r="A897">
        <v>1786.4828</v>
      </c>
      <c r="B897">
        <v>3.8024</v>
      </c>
      <c r="C897">
        <v>26.51</v>
      </c>
      <c r="E897">
        <v>1786.4836</v>
      </c>
      <c r="F897">
        <v>4.6612999999999998</v>
      </c>
      <c r="G897">
        <v>26.89</v>
      </c>
      <c r="I897">
        <v>1788.4892</v>
      </c>
      <c r="J897">
        <v>4.6605999999999996</v>
      </c>
      <c r="K897">
        <v>25.76</v>
      </c>
      <c r="M897">
        <v>1785.9703</v>
      </c>
      <c r="N897">
        <v>4.3178000000000001</v>
      </c>
      <c r="O897">
        <v>22.27</v>
      </c>
    </row>
    <row r="898" spans="1:15" x14ac:dyDescent="0.25">
      <c r="A898">
        <v>1788.4826</v>
      </c>
      <c r="B898">
        <v>3.8292000000000002</v>
      </c>
      <c r="C898">
        <v>26.92</v>
      </c>
      <c r="E898">
        <v>1788.7963</v>
      </c>
      <c r="F898">
        <v>4.6599000000000004</v>
      </c>
      <c r="G898">
        <v>27.15</v>
      </c>
      <c r="I898">
        <v>1790.8168000000001</v>
      </c>
      <c r="J898">
        <v>4.6622000000000003</v>
      </c>
      <c r="K898">
        <v>25.73</v>
      </c>
      <c r="M898">
        <v>1787.9703</v>
      </c>
      <c r="N898">
        <v>4.4111000000000002</v>
      </c>
      <c r="O898">
        <v>22.38</v>
      </c>
    </row>
    <row r="899" spans="1:15" x14ac:dyDescent="0.25">
      <c r="A899">
        <v>1790.4835</v>
      </c>
      <c r="B899">
        <v>3.8561999999999999</v>
      </c>
      <c r="C899">
        <v>27.51</v>
      </c>
      <c r="E899">
        <v>1790.4835</v>
      </c>
      <c r="F899">
        <v>4.6932999999999998</v>
      </c>
      <c r="G899">
        <v>27.03</v>
      </c>
      <c r="I899">
        <v>1792.4876999999999</v>
      </c>
      <c r="J899">
        <v>4.6394000000000002</v>
      </c>
      <c r="K899">
        <v>25.16</v>
      </c>
      <c r="M899">
        <v>1789.9702</v>
      </c>
      <c r="N899">
        <v>4.4757999999999996</v>
      </c>
      <c r="O899">
        <v>22.62</v>
      </c>
    </row>
    <row r="900" spans="1:15" x14ac:dyDescent="0.25">
      <c r="A900">
        <v>1792.4853000000001</v>
      </c>
      <c r="B900">
        <v>3.8241000000000001</v>
      </c>
      <c r="C900">
        <v>27.72</v>
      </c>
      <c r="E900">
        <v>1792.4846</v>
      </c>
      <c r="F900">
        <v>4.7271999999999998</v>
      </c>
      <c r="G900">
        <v>27</v>
      </c>
      <c r="I900">
        <v>1794.4889000000001</v>
      </c>
      <c r="J900">
        <v>4.5944000000000003</v>
      </c>
      <c r="K900">
        <v>25.11</v>
      </c>
      <c r="M900">
        <v>1791.9702</v>
      </c>
      <c r="N900">
        <v>4.5406000000000004</v>
      </c>
      <c r="O900">
        <v>22.84</v>
      </c>
    </row>
    <row r="901" spans="1:15" x14ac:dyDescent="0.25">
      <c r="A901">
        <v>1794.5001999999999</v>
      </c>
      <c r="B901">
        <v>3.8157000000000001</v>
      </c>
      <c r="C901">
        <v>27.37</v>
      </c>
      <c r="E901">
        <v>1794.4836</v>
      </c>
      <c r="F901">
        <v>4.7622999999999998</v>
      </c>
      <c r="G901">
        <v>27.38</v>
      </c>
      <c r="I901">
        <v>1796.4882</v>
      </c>
      <c r="J901">
        <v>4.4916999999999998</v>
      </c>
      <c r="K901">
        <v>24.33</v>
      </c>
      <c r="M901">
        <v>1793.9702</v>
      </c>
      <c r="N901">
        <v>4.5860000000000003</v>
      </c>
      <c r="O901">
        <v>22.53</v>
      </c>
    </row>
    <row r="902" spans="1:15" x14ac:dyDescent="0.25">
      <c r="A902">
        <v>1796.5065</v>
      </c>
      <c r="B902">
        <v>3.8081</v>
      </c>
      <c r="C902">
        <v>27.05</v>
      </c>
      <c r="E902">
        <v>1796.4849999999999</v>
      </c>
      <c r="F902">
        <v>4.8381999999999996</v>
      </c>
      <c r="G902">
        <v>27.96</v>
      </c>
      <c r="I902">
        <v>1798.4888000000001</v>
      </c>
      <c r="J902">
        <v>4.4021999999999997</v>
      </c>
      <c r="K902">
        <v>24.05</v>
      </c>
      <c r="M902">
        <v>1795.9702</v>
      </c>
      <c r="N902">
        <v>4.6494</v>
      </c>
      <c r="O902">
        <v>23.51</v>
      </c>
    </row>
    <row r="903" spans="1:15" x14ac:dyDescent="0.25">
      <c r="A903">
        <v>1798.5278000000001</v>
      </c>
      <c r="B903">
        <v>3.7736999999999998</v>
      </c>
      <c r="C903">
        <v>26.57</v>
      </c>
      <c r="E903">
        <v>1798.7959000000001</v>
      </c>
      <c r="F903">
        <v>4.8851000000000004</v>
      </c>
      <c r="G903">
        <v>27.99</v>
      </c>
      <c r="I903">
        <v>1800.8302000000001</v>
      </c>
      <c r="J903">
        <v>4.3552999999999997</v>
      </c>
      <c r="K903">
        <v>23.9</v>
      </c>
      <c r="M903">
        <v>1797.9701</v>
      </c>
      <c r="N903">
        <v>4.6669999999999998</v>
      </c>
      <c r="O903">
        <v>23.23</v>
      </c>
    </row>
    <row r="904" spans="1:15" x14ac:dyDescent="0.25">
      <c r="A904">
        <v>1800.5078000000001</v>
      </c>
      <c r="B904">
        <v>3.7122999999999999</v>
      </c>
      <c r="C904">
        <v>25.46</v>
      </c>
      <c r="E904">
        <v>1800.4835</v>
      </c>
      <c r="F904">
        <v>4.9482999999999997</v>
      </c>
      <c r="G904">
        <v>27.81</v>
      </c>
      <c r="I904">
        <v>1802.4888000000001</v>
      </c>
      <c r="J904">
        <v>4.3268000000000004</v>
      </c>
      <c r="K904">
        <v>23.1</v>
      </c>
      <c r="M904">
        <v>1799.9701</v>
      </c>
      <c r="N904">
        <v>4.6875</v>
      </c>
      <c r="O904">
        <v>23.62</v>
      </c>
    </row>
    <row r="905" spans="1:15" x14ac:dyDescent="0.25">
      <c r="A905">
        <v>1802.4827</v>
      </c>
      <c r="B905">
        <v>3.6635</v>
      </c>
      <c r="C905">
        <v>25.58</v>
      </c>
      <c r="E905">
        <v>1802.4848</v>
      </c>
      <c r="F905">
        <v>4.9763000000000002</v>
      </c>
      <c r="G905">
        <v>28.13</v>
      </c>
      <c r="I905">
        <v>1804.4873</v>
      </c>
      <c r="J905">
        <v>4.2939999999999996</v>
      </c>
      <c r="K905">
        <v>22.9</v>
      </c>
      <c r="M905">
        <v>1801.9701</v>
      </c>
      <c r="N905">
        <v>4.6520999999999999</v>
      </c>
      <c r="O905">
        <v>23.39</v>
      </c>
    </row>
    <row r="906" spans="1:15" x14ac:dyDescent="0.25">
      <c r="A906">
        <v>1804.4824000000001</v>
      </c>
      <c r="B906">
        <v>3.613</v>
      </c>
      <c r="C906">
        <v>25.24</v>
      </c>
      <c r="E906">
        <v>1804.4833000000001</v>
      </c>
      <c r="F906">
        <v>4.9774000000000003</v>
      </c>
      <c r="G906">
        <v>28.16</v>
      </c>
      <c r="I906">
        <v>1806.4888000000001</v>
      </c>
      <c r="J906">
        <v>4.2915999999999999</v>
      </c>
      <c r="K906">
        <v>22.91</v>
      </c>
      <c r="M906">
        <v>1803.9699000000001</v>
      </c>
      <c r="N906">
        <v>4.5869</v>
      </c>
      <c r="O906">
        <v>22.95</v>
      </c>
    </row>
    <row r="907" spans="1:15" x14ac:dyDescent="0.25">
      <c r="A907">
        <v>1806.4825000000001</v>
      </c>
      <c r="B907">
        <v>3.5905</v>
      </c>
      <c r="C907">
        <v>24.61</v>
      </c>
      <c r="E907">
        <v>1806.4838999999999</v>
      </c>
      <c r="F907">
        <v>4.9794</v>
      </c>
      <c r="G907">
        <v>27.95</v>
      </c>
      <c r="I907">
        <v>1808.8169</v>
      </c>
      <c r="J907">
        <v>4.3209</v>
      </c>
      <c r="K907">
        <v>22.8</v>
      </c>
      <c r="M907">
        <v>1805.97</v>
      </c>
      <c r="N907">
        <v>4.5247999999999999</v>
      </c>
      <c r="O907">
        <v>22.54</v>
      </c>
    </row>
    <row r="908" spans="1:15" x14ac:dyDescent="0.25">
      <c r="A908">
        <v>1808.4822999999999</v>
      </c>
      <c r="B908">
        <v>3.5846</v>
      </c>
      <c r="C908">
        <v>24.7</v>
      </c>
      <c r="E908">
        <v>1808.7997</v>
      </c>
      <c r="F908">
        <v>4.9695</v>
      </c>
      <c r="G908">
        <v>28.07</v>
      </c>
      <c r="I908">
        <v>1810.4875</v>
      </c>
      <c r="J908">
        <v>4.3472999999999997</v>
      </c>
      <c r="K908">
        <v>23.06</v>
      </c>
      <c r="M908">
        <v>1807.97</v>
      </c>
      <c r="N908">
        <v>4.4741999999999997</v>
      </c>
      <c r="O908">
        <v>22.87</v>
      </c>
    </row>
    <row r="909" spans="1:15" x14ac:dyDescent="0.25">
      <c r="A909">
        <v>1810.4822999999999</v>
      </c>
      <c r="B909">
        <v>3.5990000000000002</v>
      </c>
      <c r="C909">
        <v>24.48</v>
      </c>
      <c r="E909">
        <v>1810.5096000000001</v>
      </c>
      <c r="F909">
        <v>4.9455</v>
      </c>
      <c r="G909">
        <v>27.8</v>
      </c>
      <c r="I909">
        <v>1812.4889000000001</v>
      </c>
      <c r="J909">
        <v>4.3852000000000002</v>
      </c>
      <c r="K909">
        <v>24.23</v>
      </c>
      <c r="M909">
        <v>1809.9699000000001</v>
      </c>
      <c r="N909">
        <v>4.4462999999999999</v>
      </c>
      <c r="O909">
        <v>22.78</v>
      </c>
    </row>
    <row r="910" spans="1:15" x14ac:dyDescent="0.25">
      <c r="A910">
        <v>1812.4876999999999</v>
      </c>
      <c r="B910">
        <v>3.6356999999999999</v>
      </c>
      <c r="C910">
        <v>24.66</v>
      </c>
      <c r="E910">
        <v>1812.4845</v>
      </c>
      <c r="F910">
        <v>4.8811999999999998</v>
      </c>
      <c r="G910">
        <v>27.1</v>
      </c>
      <c r="I910">
        <v>1814.4871000000001</v>
      </c>
      <c r="J910">
        <v>4.4020000000000001</v>
      </c>
      <c r="K910">
        <v>23.57</v>
      </c>
      <c r="M910">
        <v>1811.9699000000001</v>
      </c>
      <c r="N910">
        <v>4.3648999999999996</v>
      </c>
      <c r="O910">
        <v>22.89</v>
      </c>
    </row>
    <row r="911" spans="1:15" x14ac:dyDescent="0.25">
      <c r="A911">
        <v>1814.4826</v>
      </c>
      <c r="B911">
        <v>3.6898</v>
      </c>
      <c r="C911">
        <v>25.29</v>
      </c>
      <c r="E911">
        <v>1814.4843000000001</v>
      </c>
      <c r="F911">
        <v>4.8257000000000003</v>
      </c>
      <c r="G911">
        <v>27.35</v>
      </c>
      <c r="I911">
        <v>1816.4874</v>
      </c>
      <c r="J911">
        <v>4.4431000000000003</v>
      </c>
      <c r="K911">
        <v>23.88</v>
      </c>
      <c r="M911">
        <v>1813.9699000000001</v>
      </c>
      <c r="N911">
        <v>4.2977999999999996</v>
      </c>
      <c r="O911">
        <v>22.39</v>
      </c>
    </row>
    <row r="912" spans="1:15" x14ac:dyDescent="0.25">
      <c r="A912">
        <v>1816.4821999999999</v>
      </c>
      <c r="B912">
        <v>3.7480000000000002</v>
      </c>
      <c r="C912">
        <v>25.38</v>
      </c>
      <c r="E912">
        <v>1816.4830999999999</v>
      </c>
      <c r="F912">
        <v>4.7733999999999996</v>
      </c>
      <c r="G912">
        <v>26.93</v>
      </c>
      <c r="I912">
        <v>1818.4873</v>
      </c>
      <c r="J912">
        <v>4.4733999999999998</v>
      </c>
      <c r="K912">
        <v>23.95</v>
      </c>
      <c r="M912">
        <v>1815.9699000000001</v>
      </c>
      <c r="N912">
        <v>4.2854999999999999</v>
      </c>
      <c r="O912">
        <v>22.27</v>
      </c>
    </row>
    <row r="913" spans="1:15" x14ac:dyDescent="0.25">
      <c r="A913">
        <v>1818.4820999999999</v>
      </c>
      <c r="B913">
        <v>3.7772999999999999</v>
      </c>
      <c r="C913">
        <v>25.9</v>
      </c>
      <c r="E913">
        <v>1818.4852000000001</v>
      </c>
      <c r="F913">
        <v>4.7222</v>
      </c>
      <c r="G913">
        <v>26.54</v>
      </c>
      <c r="I913">
        <v>1820.4874</v>
      </c>
      <c r="J913">
        <v>4.5864000000000003</v>
      </c>
      <c r="K913">
        <v>24.72</v>
      </c>
      <c r="M913">
        <v>1817.9698000000001</v>
      </c>
      <c r="N913">
        <v>4.2942999999999998</v>
      </c>
      <c r="O913">
        <v>22.21</v>
      </c>
    </row>
    <row r="914" spans="1:15" x14ac:dyDescent="0.25">
      <c r="A914">
        <v>1820.4824000000001</v>
      </c>
      <c r="B914">
        <v>3.8039999999999998</v>
      </c>
      <c r="C914">
        <v>25.99</v>
      </c>
      <c r="E914">
        <v>1820.4839999999999</v>
      </c>
      <c r="F914">
        <v>4.6988000000000003</v>
      </c>
      <c r="G914">
        <v>26.61</v>
      </c>
      <c r="I914">
        <v>1822.4884</v>
      </c>
      <c r="J914">
        <v>4.6795999999999998</v>
      </c>
      <c r="K914">
        <v>24.94</v>
      </c>
      <c r="M914">
        <v>1819.9697000000001</v>
      </c>
      <c r="N914">
        <v>4.2862</v>
      </c>
      <c r="O914">
        <v>22.78</v>
      </c>
    </row>
    <row r="915" spans="1:15" x14ac:dyDescent="0.25">
      <c r="A915">
        <v>1822.4847</v>
      </c>
      <c r="B915">
        <v>3.8552</v>
      </c>
      <c r="C915">
        <v>26.37</v>
      </c>
      <c r="E915">
        <v>1822.4844000000001</v>
      </c>
      <c r="F915">
        <v>4.6722000000000001</v>
      </c>
      <c r="G915">
        <v>27</v>
      </c>
      <c r="I915">
        <v>1824.4865</v>
      </c>
      <c r="J915">
        <v>4.7404999999999999</v>
      </c>
      <c r="K915">
        <v>24.88</v>
      </c>
      <c r="M915">
        <v>1821.9791</v>
      </c>
      <c r="N915">
        <v>4.3045</v>
      </c>
      <c r="O915">
        <v>21.82</v>
      </c>
    </row>
    <row r="916" spans="1:15" x14ac:dyDescent="0.25">
      <c r="A916">
        <v>1824.482</v>
      </c>
      <c r="B916">
        <v>3.8555000000000001</v>
      </c>
      <c r="C916">
        <v>26.48</v>
      </c>
      <c r="E916">
        <v>1824.4829999999999</v>
      </c>
      <c r="F916">
        <v>4.6943000000000001</v>
      </c>
      <c r="G916">
        <v>27.26</v>
      </c>
      <c r="I916">
        <v>1826.5153</v>
      </c>
      <c r="J916">
        <v>4.8070000000000004</v>
      </c>
      <c r="K916">
        <v>25.38</v>
      </c>
      <c r="M916">
        <v>1823.9698000000001</v>
      </c>
      <c r="N916">
        <v>4.3075999999999999</v>
      </c>
      <c r="O916">
        <v>22.38</v>
      </c>
    </row>
    <row r="917" spans="1:15" x14ac:dyDescent="0.25">
      <c r="A917">
        <v>1826.4820999999999</v>
      </c>
      <c r="B917">
        <v>3.8752</v>
      </c>
      <c r="C917">
        <v>27.11</v>
      </c>
      <c r="E917">
        <v>1826.4837</v>
      </c>
      <c r="F917">
        <v>4.7598000000000003</v>
      </c>
      <c r="G917">
        <v>26.62</v>
      </c>
      <c r="I917">
        <v>1828.4864</v>
      </c>
      <c r="J917">
        <v>4.8292999999999999</v>
      </c>
      <c r="K917">
        <v>25.46</v>
      </c>
      <c r="M917">
        <v>1825.9695999999999</v>
      </c>
      <c r="N917">
        <v>4.3456000000000001</v>
      </c>
      <c r="O917">
        <v>22.57</v>
      </c>
    </row>
    <row r="918" spans="1:15" x14ac:dyDescent="0.25">
      <c r="A918">
        <v>1828.4840999999999</v>
      </c>
      <c r="B918">
        <v>3.9058999999999999</v>
      </c>
      <c r="C918">
        <v>27.37</v>
      </c>
      <c r="E918">
        <v>1828.8004000000001</v>
      </c>
      <c r="F918">
        <v>4.8105000000000002</v>
      </c>
      <c r="G918">
        <v>27.06</v>
      </c>
      <c r="I918">
        <v>1830.4863</v>
      </c>
      <c r="J918">
        <v>4.8131000000000004</v>
      </c>
      <c r="K918">
        <v>25.33</v>
      </c>
      <c r="M918">
        <v>1827.9695999999999</v>
      </c>
      <c r="N918">
        <v>4.4124999999999996</v>
      </c>
      <c r="O918">
        <v>22.49</v>
      </c>
    </row>
    <row r="919" spans="1:15" x14ac:dyDescent="0.25">
      <c r="A919">
        <v>1830.482</v>
      </c>
      <c r="B919">
        <v>3.9121999999999999</v>
      </c>
      <c r="C919">
        <v>27.78</v>
      </c>
      <c r="E919">
        <v>1830.4834000000001</v>
      </c>
      <c r="F919">
        <v>4.8517999999999999</v>
      </c>
      <c r="G919">
        <v>27</v>
      </c>
      <c r="I919">
        <v>1832.5315000000001</v>
      </c>
      <c r="J919">
        <v>4.7306999999999997</v>
      </c>
      <c r="K919">
        <v>25.59</v>
      </c>
      <c r="M919">
        <v>1829.979</v>
      </c>
      <c r="N919">
        <v>4.4455999999999998</v>
      </c>
      <c r="O919">
        <v>22.38</v>
      </c>
    </row>
    <row r="920" spans="1:15" x14ac:dyDescent="0.25">
      <c r="A920">
        <v>1832.4820999999999</v>
      </c>
      <c r="B920">
        <v>3.9085000000000001</v>
      </c>
      <c r="C920">
        <v>27.16</v>
      </c>
      <c r="E920">
        <v>1832.4842000000001</v>
      </c>
      <c r="F920">
        <v>4.8757999999999999</v>
      </c>
      <c r="G920">
        <v>27.65</v>
      </c>
      <c r="I920">
        <v>1834.5161000000001</v>
      </c>
      <c r="J920">
        <v>4.6112000000000002</v>
      </c>
      <c r="K920">
        <v>24.7</v>
      </c>
      <c r="M920">
        <v>1831.9695999999999</v>
      </c>
      <c r="N920">
        <v>4.53</v>
      </c>
      <c r="O920">
        <v>22.66</v>
      </c>
    </row>
    <row r="921" spans="1:15" x14ac:dyDescent="0.25">
      <c r="A921">
        <v>1834.4820999999999</v>
      </c>
      <c r="B921">
        <v>3.8942999999999999</v>
      </c>
      <c r="C921">
        <v>27.07</v>
      </c>
      <c r="E921">
        <v>1834.4835</v>
      </c>
      <c r="F921">
        <v>4.9020999999999999</v>
      </c>
      <c r="G921">
        <v>27.35</v>
      </c>
      <c r="I921">
        <v>1836.5160000000001</v>
      </c>
      <c r="J921">
        <v>4.4970999999999997</v>
      </c>
      <c r="K921">
        <v>24.6</v>
      </c>
      <c r="M921">
        <v>1833.9708000000001</v>
      </c>
      <c r="N921">
        <v>4.5880999999999998</v>
      </c>
      <c r="O921">
        <v>23.29</v>
      </c>
    </row>
    <row r="922" spans="1:15" x14ac:dyDescent="0.25">
      <c r="A922">
        <v>1836.4818</v>
      </c>
      <c r="B922">
        <v>3.8595000000000002</v>
      </c>
      <c r="C922">
        <v>26.87</v>
      </c>
      <c r="E922">
        <v>1836.4836</v>
      </c>
      <c r="F922">
        <v>4.8960999999999997</v>
      </c>
      <c r="G922">
        <v>27.86</v>
      </c>
      <c r="I922">
        <v>1838.4883</v>
      </c>
      <c r="J922">
        <v>4.4203000000000001</v>
      </c>
      <c r="K922">
        <v>24.55</v>
      </c>
      <c r="M922">
        <v>1835.9694999999999</v>
      </c>
      <c r="N922">
        <v>4.6668000000000003</v>
      </c>
      <c r="O922">
        <v>22.88</v>
      </c>
    </row>
    <row r="923" spans="1:15" x14ac:dyDescent="0.25">
      <c r="A923">
        <v>1838.4819</v>
      </c>
      <c r="B923">
        <v>3.8248000000000002</v>
      </c>
      <c r="C923">
        <v>26.31</v>
      </c>
      <c r="E923">
        <v>1838.8027</v>
      </c>
      <c r="F923">
        <v>4.8966000000000003</v>
      </c>
      <c r="G923">
        <v>28.02</v>
      </c>
      <c r="I923">
        <v>1840.4869000000001</v>
      </c>
      <c r="J923">
        <v>4.3738999999999999</v>
      </c>
      <c r="K923">
        <v>24.01</v>
      </c>
      <c r="M923">
        <v>1837.9789000000001</v>
      </c>
      <c r="N923">
        <v>4.7225999999999999</v>
      </c>
      <c r="O923">
        <v>23.49</v>
      </c>
    </row>
    <row r="924" spans="1:15" x14ac:dyDescent="0.25">
      <c r="A924">
        <v>1840.4818</v>
      </c>
      <c r="B924">
        <v>3.7867999999999999</v>
      </c>
      <c r="C924">
        <v>25.72</v>
      </c>
      <c r="E924">
        <v>1840.4827</v>
      </c>
      <c r="F924">
        <v>4.8803999999999998</v>
      </c>
      <c r="G924">
        <v>28.18</v>
      </c>
      <c r="I924">
        <v>1842.4884</v>
      </c>
      <c r="J924">
        <v>4.3654000000000002</v>
      </c>
      <c r="K924">
        <v>22.94</v>
      </c>
      <c r="M924">
        <v>1839.9694</v>
      </c>
      <c r="N924">
        <v>4.7157</v>
      </c>
      <c r="O924">
        <v>23.29</v>
      </c>
    </row>
    <row r="925" spans="1:15" x14ac:dyDescent="0.25">
      <c r="A925">
        <v>1842.4818</v>
      </c>
      <c r="B925">
        <v>3.7330000000000001</v>
      </c>
      <c r="C925">
        <v>25.09</v>
      </c>
      <c r="E925">
        <v>1842.4827</v>
      </c>
      <c r="F925">
        <v>4.8837999999999999</v>
      </c>
      <c r="G925">
        <v>28.03</v>
      </c>
      <c r="I925">
        <v>1844.4866999999999</v>
      </c>
      <c r="J925">
        <v>4.3579999999999997</v>
      </c>
      <c r="K925">
        <v>23.29</v>
      </c>
      <c r="M925">
        <v>1841.9694</v>
      </c>
      <c r="N925">
        <v>4.7054999999999998</v>
      </c>
      <c r="O925">
        <v>23.24</v>
      </c>
    </row>
    <row r="926" spans="1:15" x14ac:dyDescent="0.25">
      <c r="A926">
        <v>1844.4817</v>
      </c>
      <c r="B926">
        <v>3.6638999999999999</v>
      </c>
      <c r="C926">
        <v>25.09</v>
      </c>
      <c r="E926">
        <v>1844.4828</v>
      </c>
      <c r="F926">
        <v>4.9077999999999999</v>
      </c>
      <c r="G926">
        <v>28.62</v>
      </c>
      <c r="I926">
        <v>1846.5169000000001</v>
      </c>
      <c r="J926">
        <v>4.3860000000000001</v>
      </c>
      <c r="K926">
        <v>22.67</v>
      </c>
      <c r="M926">
        <v>1843.9707000000001</v>
      </c>
      <c r="N926">
        <v>4.6807999999999996</v>
      </c>
      <c r="O926">
        <v>23.3</v>
      </c>
    </row>
    <row r="927" spans="1:15" x14ac:dyDescent="0.25">
      <c r="A927">
        <v>1846.4817</v>
      </c>
      <c r="B927">
        <v>3.6333000000000002</v>
      </c>
      <c r="C927">
        <v>24.7</v>
      </c>
      <c r="E927">
        <v>1846.4821999999999</v>
      </c>
      <c r="F927">
        <v>4.9065000000000003</v>
      </c>
      <c r="G927">
        <v>28.32</v>
      </c>
      <c r="I927">
        <v>1848.4880000000001</v>
      </c>
      <c r="J927">
        <v>4.4161000000000001</v>
      </c>
      <c r="K927">
        <v>23.16</v>
      </c>
      <c r="M927">
        <v>1845.9781</v>
      </c>
      <c r="N927">
        <v>4.6231999999999998</v>
      </c>
      <c r="O927">
        <v>22.87</v>
      </c>
    </row>
    <row r="928" spans="1:15" x14ac:dyDescent="0.25">
      <c r="A928">
        <v>1848.4817</v>
      </c>
      <c r="B928">
        <v>3.6261999999999999</v>
      </c>
      <c r="C928">
        <v>24.74</v>
      </c>
      <c r="E928">
        <v>1848.4819</v>
      </c>
      <c r="F928">
        <v>4.8857999999999997</v>
      </c>
      <c r="G928">
        <v>27.98</v>
      </c>
      <c r="I928">
        <v>1850.4897000000001</v>
      </c>
      <c r="J928">
        <v>4.4493</v>
      </c>
      <c r="K928">
        <v>23.15</v>
      </c>
      <c r="M928">
        <v>1847.9692</v>
      </c>
      <c r="N928">
        <v>4.5884999999999998</v>
      </c>
      <c r="O928">
        <v>23.1</v>
      </c>
    </row>
    <row r="929" spans="1:15" x14ac:dyDescent="0.25">
      <c r="A929">
        <v>1850.4819</v>
      </c>
      <c r="B929">
        <v>3.629</v>
      </c>
      <c r="C929">
        <v>25.26</v>
      </c>
      <c r="E929">
        <v>1850.4829999999999</v>
      </c>
      <c r="F929">
        <v>4.8148999999999997</v>
      </c>
      <c r="G929">
        <v>27.76</v>
      </c>
      <c r="I929">
        <v>1852.502</v>
      </c>
      <c r="J929">
        <v>4.4852999999999996</v>
      </c>
      <c r="K929">
        <v>23.94</v>
      </c>
      <c r="M929">
        <v>1849.9692</v>
      </c>
      <c r="N929">
        <v>4.4977</v>
      </c>
      <c r="O929">
        <v>22.72</v>
      </c>
    </row>
    <row r="930" spans="1:15" x14ac:dyDescent="0.25">
      <c r="A930">
        <v>1852.4829</v>
      </c>
      <c r="B930">
        <v>3.6585999999999999</v>
      </c>
      <c r="C930">
        <v>25.11</v>
      </c>
      <c r="E930">
        <v>1852.4825000000001</v>
      </c>
      <c r="F930">
        <v>4.7445000000000004</v>
      </c>
      <c r="G930">
        <v>27.69</v>
      </c>
      <c r="I930">
        <v>1854.4884</v>
      </c>
      <c r="J930">
        <v>4.4737</v>
      </c>
      <c r="K930">
        <v>23.26</v>
      </c>
      <c r="M930">
        <v>1851.9692</v>
      </c>
      <c r="N930">
        <v>4.4173999999999998</v>
      </c>
      <c r="O930">
        <v>22.17</v>
      </c>
    </row>
    <row r="931" spans="1:15" x14ac:dyDescent="0.25">
      <c r="A931">
        <v>1854.4821999999999</v>
      </c>
      <c r="B931">
        <v>3.7164999999999999</v>
      </c>
      <c r="C931">
        <v>25</v>
      </c>
      <c r="E931">
        <v>1854.4830999999999</v>
      </c>
      <c r="F931">
        <v>4.6806000000000001</v>
      </c>
      <c r="G931">
        <v>27.33</v>
      </c>
      <c r="I931">
        <v>1856.4876999999999</v>
      </c>
      <c r="J931">
        <v>4.5012999999999996</v>
      </c>
      <c r="K931">
        <v>24.05</v>
      </c>
      <c r="M931">
        <v>1853.9704999999999</v>
      </c>
      <c r="N931">
        <v>4.4074</v>
      </c>
      <c r="O931">
        <v>22.1</v>
      </c>
    </row>
    <row r="932" spans="1:15" x14ac:dyDescent="0.25">
      <c r="A932">
        <v>1856.4821999999999</v>
      </c>
      <c r="B932">
        <v>3.7907000000000002</v>
      </c>
      <c r="C932">
        <v>25.47</v>
      </c>
      <c r="E932">
        <v>1856.4818</v>
      </c>
      <c r="F932">
        <v>4.6378000000000004</v>
      </c>
      <c r="G932">
        <v>26.94</v>
      </c>
      <c r="I932">
        <v>1858.4866</v>
      </c>
      <c r="J932">
        <v>4.5498000000000003</v>
      </c>
      <c r="K932">
        <v>24.3</v>
      </c>
      <c r="M932">
        <v>1855.9691</v>
      </c>
      <c r="N932">
        <v>4.3832000000000004</v>
      </c>
      <c r="O932">
        <v>21.95</v>
      </c>
    </row>
    <row r="933" spans="1:15" x14ac:dyDescent="0.25">
      <c r="A933">
        <v>1858.4824000000001</v>
      </c>
      <c r="B933">
        <v>3.855</v>
      </c>
      <c r="C933">
        <v>25.4</v>
      </c>
      <c r="E933">
        <v>1858.4831999999999</v>
      </c>
      <c r="F933">
        <v>4.6265999999999998</v>
      </c>
      <c r="G933">
        <v>26.89</v>
      </c>
      <c r="I933">
        <v>1860.4882</v>
      </c>
      <c r="J933">
        <v>4.6040999999999999</v>
      </c>
      <c r="K933">
        <v>24.59</v>
      </c>
      <c r="M933">
        <v>1857.9691</v>
      </c>
      <c r="N933">
        <v>4.3807999999999998</v>
      </c>
      <c r="O933">
        <v>22.11</v>
      </c>
    </row>
    <row r="934" spans="1:15" x14ac:dyDescent="0.25">
      <c r="A934">
        <v>1860.4837</v>
      </c>
      <c r="B934">
        <v>3.8978999999999999</v>
      </c>
      <c r="C934">
        <v>26.3</v>
      </c>
      <c r="E934">
        <v>1860.4824000000001</v>
      </c>
      <c r="F934">
        <v>4.6399999999999997</v>
      </c>
      <c r="G934">
        <v>27.03</v>
      </c>
      <c r="I934">
        <v>1862.4866</v>
      </c>
      <c r="J934">
        <v>4.6605999999999996</v>
      </c>
      <c r="K934">
        <v>25.09</v>
      </c>
      <c r="M934">
        <v>1859.9691</v>
      </c>
      <c r="N934">
        <v>4.3583999999999996</v>
      </c>
      <c r="O934">
        <v>21.97</v>
      </c>
    </row>
    <row r="935" spans="1:15" x14ac:dyDescent="0.25">
      <c r="A935">
        <v>1862.4815000000001</v>
      </c>
      <c r="B935">
        <v>3.9175</v>
      </c>
      <c r="C935">
        <v>26.78</v>
      </c>
      <c r="E935">
        <v>1862.4829999999999</v>
      </c>
      <c r="F935">
        <v>4.7138999999999998</v>
      </c>
      <c r="G935">
        <v>26.77</v>
      </c>
      <c r="I935">
        <v>1864.4863</v>
      </c>
      <c r="J935">
        <v>4.7076000000000002</v>
      </c>
      <c r="K935">
        <v>25.73</v>
      </c>
      <c r="M935">
        <v>1861.9690000000001</v>
      </c>
      <c r="N935">
        <v>4.3704999999999998</v>
      </c>
      <c r="O935">
        <v>22.39</v>
      </c>
    </row>
    <row r="936" spans="1:15" x14ac:dyDescent="0.25">
      <c r="A936">
        <v>1864.4835</v>
      </c>
      <c r="B936">
        <v>3.9418000000000002</v>
      </c>
      <c r="C936">
        <v>27.01</v>
      </c>
      <c r="E936">
        <v>1864.4819</v>
      </c>
      <c r="F936">
        <v>4.7896000000000001</v>
      </c>
      <c r="G936">
        <v>26.94</v>
      </c>
      <c r="I936">
        <v>1866.4863</v>
      </c>
      <c r="J936">
        <v>4.7699999999999996</v>
      </c>
      <c r="K936">
        <v>25.43</v>
      </c>
      <c r="M936">
        <v>1863.9690000000001</v>
      </c>
      <c r="N936">
        <v>4.4021999999999997</v>
      </c>
      <c r="O936">
        <v>22.19</v>
      </c>
    </row>
    <row r="937" spans="1:15" x14ac:dyDescent="0.25">
      <c r="A937">
        <v>1866.4835</v>
      </c>
      <c r="B937">
        <v>3.9607999999999999</v>
      </c>
      <c r="C937">
        <v>27.16</v>
      </c>
      <c r="E937">
        <v>1866.4829</v>
      </c>
      <c r="F937">
        <v>4.8090000000000002</v>
      </c>
      <c r="G937">
        <v>27.16</v>
      </c>
      <c r="I937">
        <v>1868.4867999999999</v>
      </c>
      <c r="J937">
        <v>4.8076999999999996</v>
      </c>
      <c r="K937">
        <v>25.84</v>
      </c>
      <c r="M937">
        <v>1865.9776999999999</v>
      </c>
      <c r="N937">
        <v>4.4349999999999996</v>
      </c>
      <c r="O937">
        <v>22.45</v>
      </c>
    </row>
    <row r="938" spans="1:15" x14ac:dyDescent="0.25">
      <c r="A938">
        <v>1868.4837</v>
      </c>
      <c r="B938">
        <v>3.9603999999999999</v>
      </c>
      <c r="C938">
        <v>27.37</v>
      </c>
      <c r="E938">
        <v>1868.8064999999999</v>
      </c>
      <c r="F938">
        <v>4.8139000000000003</v>
      </c>
      <c r="G938">
        <v>26.87</v>
      </c>
      <c r="I938">
        <v>1870.4862000000001</v>
      </c>
      <c r="J938">
        <v>4.7686000000000002</v>
      </c>
      <c r="K938">
        <v>25.17</v>
      </c>
      <c r="M938">
        <v>1867.9690000000001</v>
      </c>
      <c r="N938">
        <v>4.4800000000000004</v>
      </c>
      <c r="O938">
        <v>22.08</v>
      </c>
    </row>
    <row r="939" spans="1:15" x14ac:dyDescent="0.25">
      <c r="A939">
        <v>1870.4828</v>
      </c>
      <c r="B939">
        <v>3.9546000000000001</v>
      </c>
      <c r="C939">
        <v>27.53</v>
      </c>
      <c r="E939">
        <v>1870.4816000000001</v>
      </c>
      <c r="F939">
        <v>4.8091999999999997</v>
      </c>
      <c r="G939">
        <v>27.42</v>
      </c>
      <c r="I939">
        <v>1872.4862000000001</v>
      </c>
      <c r="J939">
        <v>4.7089999999999996</v>
      </c>
      <c r="K939">
        <v>25.34</v>
      </c>
      <c r="M939">
        <v>1869.9689000000001</v>
      </c>
      <c r="N939">
        <v>4.5321999999999996</v>
      </c>
      <c r="O939">
        <v>22.62</v>
      </c>
    </row>
    <row r="940" spans="1:15" x14ac:dyDescent="0.25">
      <c r="A940">
        <v>1872.7722000000001</v>
      </c>
      <c r="B940">
        <v>3.9417</v>
      </c>
      <c r="C940">
        <v>27.27</v>
      </c>
      <c r="E940">
        <v>1872.4818</v>
      </c>
      <c r="F940">
        <v>4.83</v>
      </c>
      <c r="G940">
        <v>27.61</v>
      </c>
      <c r="I940">
        <v>1874.4863</v>
      </c>
      <c r="J940">
        <v>4.6074999999999999</v>
      </c>
      <c r="K940">
        <v>24.58</v>
      </c>
      <c r="M940">
        <v>1871.9689000000001</v>
      </c>
      <c r="N940">
        <v>4.5469999999999997</v>
      </c>
      <c r="O940">
        <v>22.73</v>
      </c>
    </row>
    <row r="941" spans="1:15" x14ac:dyDescent="0.25">
      <c r="A941">
        <v>1874.4854</v>
      </c>
      <c r="B941">
        <v>3.9218999999999999</v>
      </c>
      <c r="C941">
        <v>27.23</v>
      </c>
      <c r="E941">
        <v>1874.4815000000001</v>
      </c>
      <c r="F941">
        <v>4.8917999999999999</v>
      </c>
      <c r="G941">
        <v>27.55</v>
      </c>
      <c r="I941">
        <v>1876.4862000000001</v>
      </c>
      <c r="J941">
        <v>4.4924999999999997</v>
      </c>
      <c r="K941">
        <v>24.58</v>
      </c>
      <c r="M941">
        <v>1873.9689000000001</v>
      </c>
      <c r="N941">
        <v>4.6169000000000002</v>
      </c>
      <c r="O941">
        <v>22.72</v>
      </c>
    </row>
    <row r="942" spans="1:15" x14ac:dyDescent="0.25">
      <c r="A942">
        <v>1876.482</v>
      </c>
      <c r="B942">
        <v>3.9226999999999999</v>
      </c>
      <c r="C942">
        <v>27.07</v>
      </c>
      <c r="E942">
        <v>1876.4813999999999</v>
      </c>
      <c r="F942">
        <v>4.9427000000000003</v>
      </c>
      <c r="G942">
        <v>28.08</v>
      </c>
      <c r="I942">
        <v>1878.4875999999999</v>
      </c>
      <c r="J942">
        <v>4.3978000000000002</v>
      </c>
      <c r="K942">
        <v>23.51</v>
      </c>
      <c r="M942">
        <v>1875.9688000000001</v>
      </c>
      <c r="N942">
        <v>4.6388999999999996</v>
      </c>
      <c r="O942">
        <v>23.12</v>
      </c>
    </row>
    <row r="943" spans="1:15" x14ac:dyDescent="0.25">
      <c r="A943">
        <v>1878.4818</v>
      </c>
      <c r="B943">
        <v>3.8948</v>
      </c>
      <c r="C943">
        <v>26.67</v>
      </c>
      <c r="E943">
        <v>1878.4818</v>
      </c>
      <c r="F943">
        <v>4.9717000000000002</v>
      </c>
      <c r="G943">
        <v>28.25</v>
      </c>
      <c r="I943">
        <v>1880.4860000000001</v>
      </c>
      <c r="J943">
        <v>4.3289999999999997</v>
      </c>
      <c r="K943">
        <v>23.34</v>
      </c>
      <c r="M943">
        <v>1877.9688000000001</v>
      </c>
      <c r="N943">
        <v>4.6462000000000003</v>
      </c>
      <c r="O943">
        <v>23.47</v>
      </c>
    </row>
    <row r="944" spans="1:15" x14ac:dyDescent="0.25">
      <c r="A944">
        <v>1880.4820999999999</v>
      </c>
      <c r="B944">
        <v>3.8900999999999999</v>
      </c>
      <c r="C944">
        <v>26.15</v>
      </c>
      <c r="E944">
        <v>1880.4812999999999</v>
      </c>
      <c r="F944">
        <v>5.0362</v>
      </c>
      <c r="G944">
        <v>27.94</v>
      </c>
      <c r="I944">
        <v>1882.4861000000001</v>
      </c>
      <c r="J944">
        <v>4.2817999999999996</v>
      </c>
      <c r="K944">
        <v>23.42</v>
      </c>
      <c r="M944">
        <v>1879.9688000000001</v>
      </c>
      <c r="N944">
        <v>4.6616</v>
      </c>
      <c r="O944">
        <v>22.95</v>
      </c>
    </row>
    <row r="945" spans="1:15" x14ac:dyDescent="0.25">
      <c r="A945">
        <v>1882.7719999999999</v>
      </c>
      <c r="B945">
        <v>3.8490000000000002</v>
      </c>
      <c r="C945">
        <v>25.42</v>
      </c>
      <c r="E945">
        <v>1882.4825000000001</v>
      </c>
      <c r="F945">
        <v>5.0679999999999996</v>
      </c>
      <c r="G945">
        <v>28.13</v>
      </c>
      <c r="I945">
        <v>1884.4862000000001</v>
      </c>
      <c r="J945">
        <v>4.2224000000000004</v>
      </c>
      <c r="K945">
        <v>22.99</v>
      </c>
      <c r="M945">
        <v>1881.9686999999999</v>
      </c>
      <c r="N945">
        <v>4.6439000000000004</v>
      </c>
      <c r="O945">
        <v>23.08</v>
      </c>
    </row>
    <row r="946" spans="1:15" x14ac:dyDescent="0.25">
      <c r="A946">
        <v>1884.5281</v>
      </c>
      <c r="B946">
        <v>3.81</v>
      </c>
      <c r="C946">
        <v>25</v>
      </c>
      <c r="E946">
        <v>1884.4815000000001</v>
      </c>
      <c r="F946">
        <v>5.0648999999999997</v>
      </c>
      <c r="G946">
        <v>28.41</v>
      </c>
      <c r="I946">
        <v>1886.4858999999999</v>
      </c>
      <c r="J946">
        <v>4.2332000000000001</v>
      </c>
      <c r="K946">
        <v>23.12</v>
      </c>
      <c r="M946">
        <v>1884.3417999999999</v>
      </c>
      <c r="N946">
        <v>4.5972999999999997</v>
      </c>
      <c r="O946">
        <v>23.06</v>
      </c>
    </row>
    <row r="947" spans="1:15" x14ac:dyDescent="0.25">
      <c r="A947">
        <v>1886.5047</v>
      </c>
      <c r="B947">
        <v>3.7746</v>
      </c>
      <c r="C947">
        <v>24.91</v>
      </c>
      <c r="E947">
        <v>1886.4828</v>
      </c>
      <c r="F947">
        <v>5.0397999999999996</v>
      </c>
      <c r="G947">
        <v>28.03</v>
      </c>
      <c r="I947">
        <v>1888.4862000000001</v>
      </c>
      <c r="J947">
        <v>4.2907999999999999</v>
      </c>
      <c r="K947">
        <v>23.19</v>
      </c>
      <c r="M947">
        <v>1885.9686999999999</v>
      </c>
      <c r="N947">
        <v>4.5598000000000001</v>
      </c>
      <c r="O947">
        <v>22.83</v>
      </c>
    </row>
    <row r="948" spans="1:15" x14ac:dyDescent="0.25">
      <c r="A948">
        <v>1888.4815000000001</v>
      </c>
      <c r="B948">
        <v>3.7443</v>
      </c>
      <c r="C948">
        <v>25.15</v>
      </c>
      <c r="E948">
        <v>1888.7958000000001</v>
      </c>
      <c r="F948">
        <v>5.0122</v>
      </c>
      <c r="G948">
        <v>27.88</v>
      </c>
      <c r="I948">
        <v>1890.4870000000001</v>
      </c>
      <c r="J948">
        <v>4.3319000000000001</v>
      </c>
      <c r="K948">
        <v>23.18</v>
      </c>
      <c r="M948">
        <v>1887.9686999999999</v>
      </c>
      <c r="N948">
        <v>4.5118999999999998</v>
      </c>
      <c r="O948">
        <v>22.71</v>
      </c>
    </row>
    <row r="949" spans="1:15" x14ac:dyDescent="0.25">
      <c r="A949">
        <v>1890.5282999999999</v>
      </c>
      <c r="B949">
        <v>3.7321</v>
      </c>
      <c r="C949">
        <v>24.78</v>
      </c>
      <c r="E949">
        <v>1890.4818</v>
      </c>
      <c r="F949">
        <v>4.9847999999999999</v>
      </c>
      <c r="G949">
        <v>27.32</v>
      </c>
      <c r="I949">
        <v>1892.4857999999999</v>
      </c>
      <c r="J949">
        <v>4.4027000000000003</v>
      </c>
      <c r="K949">
        <v>23.49</v>
      </c>
      <c r="M949">
        <v>1889.9684999999999</v>
      </c>
      <c r="N949">
        <v>4.5069999999999997</v>
      </c>
      <c r="O949">
        <v>22.51</v>
      </c>
    </row>
    <row r="950" spans="1:15" x14ac:dyDescent="0.25">
      <c r="A950">
        <v>1892.4816000000001</v>
      </c>
      <c r="B950">
        <v>3.7094999999999998</v>
      </c>
      <c r="C950">
        <v>25.02</v>
      </c>
      <c r="E950">
        <v>1892.4827</v>
      </c>
      <c r="F950">
        <v>4.9493</v>
      </c>
      <c r="G950">
        <v>27.82</v>
      </c>
      <c r="I950">
        <v>1894.4857</v>
      </c>
      <c r="J950">
        <v>4.4810999999999996</v>
      </c>
      <c r="K950">
        <v>24.05</v>
      </c>
      <c r="M950">
        <v>1891.9684999999999</v>
      </c>
      <c r="N950">
        <v>4.4984999999999999</v>
      </c>
      <c r="O950">
        <v>22.68</v>
      </c>
    </row>
    <row r="951" spans="1:15" x14ac:dyDescent="0.25">
      <c r="A951">
        <v>1894.4816000000001</v>
      </c>
      <c r="B951">
        <v>3.7159</v>
      </c>
      <c r="C951">
        <v>25.42</v>
      </c>
      <c r="E951">
        <v>1894.4824000000001</v>
      </c>
      <c r="F951">
        <v>4.9329000000000001</v>
      </c>
      <c r="G951">
        <v>27.42</v>
      </c>
      <c r="I951">
        <v>1896.4861000000001</v>
      </c>
      <c r="J951">
        <v>4.5537999999999998</v>
      </c>
      <c r="K951">
        <v>23.78</v>
      </c>
      <c r="M951">
        <v>1893.9685999999999</v>
      </c>
      <c r="N951">
        <v>4.4839000000000002</v>
      </c>
      <c r="O951">
        <v>22.22</v>
      </c>
    </row>
    <row r="952" spans="1:15" x14ac:dyDescent="0.25">
      <c r="A952">
        <v>1896.481</v>
      </c>
      <c r="B952">
        <v>3.7528000000000001</v>
      </c>
      <c r="C952">
        <v>26.12</v>
      </c>
      <c r="E952">
        <v>1896.7934</v>
      </c>
      <c r="F952">
        <v>4.9082999999999997</v>
      </c>
      <c r="G952">
        <v>27.07</v>
      </c>
      <c r="I952">
        <v>1898.4869000000001</v>
      </c>
      <c r="J952">
        <v>4.5967000000000002</v>
      </c>
      <c r="K952">
        <v>24.02</v>
      </c>
      <c r="M952">
        <v>1895.9685999999999</v>
      </c>
      <c r="N952">
        <v>4.4867999999999997</v>
      </c>
      <c r="O952">
        <v>22.5</v>
      </c>
    </row>
    <row r="953" spans="1:15" x14ac:dyDescent="0.25">
      <c r="A953">
        <v>1898.4808</v>
      </c>
      <c r="B953">
        <v>3.8083</v>
      </c>
      <c r="C953">
        <v>26.17</v>
      </c>
      <c r="E953">
        <v>1898.4824000000001</v>
      </c>
      <c r="F953">
        <v>4.8403999999999998</v>
      </c>
      <c r="G953">
        <v>27.32</v>
      </c>
      <c r="I953">
        <v>1900.4858999999999</v>
      </c>
      <c r="J953">
        <v>4.6238000000000001</v>
      </c>
      <c r="K953">
        <v>24.83</v>
      </c>
      <c r="M953">
        <v>1897.9771000000001</v>
      </c>
      <c r="N953">
        <v>4.4690000000000003</v>
      </c>
      <c r="O953">
        <v>21.87</v>
      </c>
    </row>
    <row r="954" spans="1:15" x14ac:dyDescent="0.25">
      <c r="A954">
        <v>1900.4808</v>
      </c>
      <c r="B954">
        <v>3.8891</v>
      </c>
      <c r="C954">
        <v>26.21</v>
      </c>
      <c r="E954">
        <v>1900.4812999999999</v>
      </c>
      <c r="F954">
        <v>4.8404999999999996</v>
      </c>
      <c r="G954">
        <v>27.24</v>
      </c>
      <c r="I954">
        <v>1902.4871000000001</v>
      </c>
      <c r="J954">
        <v>4.657</v>
      </c>
      <c r="K954">
        <v>24.71</v>
      </c>
      <c r="M954">
        <v>1899.9772</v>
      </c>
      <c r="N954">
        <v>4.5037000000000003</v>
      </c>
      <c r="O954">
        <v>22.03</v>
      </c>
    </row>
    <row r="955" spans="1:15" x14ac:dyDescent="0.25">
      <c r="A955">
        <v>1902.4808</v>
      </c>
      <c r="B955">
        <v>3.9922</v>
      </c>
      <c r="C955">
        <v>26.38</v>
      </c>
      <c r="E955">
        <v>1902.4819</v>
      </c>
      <c r="F955">
        <v>4.8079999999999998</v>
      </c>
      <c r="G955">
        <v>27.12</v>
      </c>
      <c r="I955">
        <v>1904.4855</v>
      </c>
      <c r="J955">
        <v>4.6555</v>
      </c>
      <c r="K955">
        <v>24.98</v>
      </c>
      <c r="M955">
        <v>1901.9772</v>
      </c>
      <c r="N955">
        <v>4.5726000000000004</v>
      </c>
      <c r="O955">
        <v>21.98</v>
      </c>
    </row>
    <row r="956" spans="1:15" x14ac:dyDescent="0.25">
      <c r="A956">
        <v>1904.4807000000001</v>
      </c>
      <c r="B956">
        <v>4.0449999999999999</v>
      </c>
      <c r="C956">
        <v>27.19</v>
      </c>
      <c r="E956">
        <v>1904.4824000000001</v>
      </c>
      <c r="F956">
        <v>4.8268000000000004</v>
      </c>
      <c r="G956">
        <v>26.93</v>
      </c>
      <c r="I956">
        <v>1906.8224</v>
      </c>
      <c r="J956">
        <v>4.6627000000000001</v>
      </c>
      <c r="K956">
        <v>25.05</v>
      </c>
      <c r="M956">
        <v>1904.3448000000001</v>
      </c>
      <c r="N956">
        <v>4.6094999999999997</v>
      </c>
      <c r="O956">
        <v>22.37</v>
      </c>
    </row>
    <row r="957" spans="1:15" x14ac:dyDescent="0.25">
      <c r="A957">
        <v>1906.4806000000001</v>
      </c>
      <c r="B957">
        <v>4.1006999999999998</v>
      </c>
      <c r="C957">
        <v>27.39</v>
      </c>
      <c r="E957">
        <v>1906.8062</v>
      </c>
      <c r="F957">
        <v>4.8601999999999999</v>
      </c>
      <c r="G957">
        <v>27.45</v>
      </c>
      <c r="I957">
        <v>1908.4855</v>
      </c>
      <c r="J957">
        <v>4.6885000000000003</v>
      </c>
      <c r="K957">
        <v>25.52</v>
      </c>
      <c r="M957">
        <v>1905.9779000000001</v>
      </c>
      <c r="N957">
        <v>4.6326000000000001</v>
      </c>
      <c r="O957">
        <v>22.58</v>
      </c>
    </row>
    <row r="958" spans="1:15" x14ac:dyDescent="0.25">
      <c r="A958">
        <v>1908.4807000000001</v>
      </c>
      <c r="B958">
        <v>4.1017000000000001</v>
      </c>
      <c r="C958">
        <v>27.44</v>
      </c>
      <c r="E958">
        <v>1908.4826</v>
      </c>
      <c r="F958">
        <v>4.8970000000000002</v>
      </c>
      <c r="G958">
        <v>27.56</v>
      </c>
      <c r="I958">
        <v>1910.4871000000001</v>
      </c>
      <c r="J958">
        <v>4.6768000000000001</v>
      </c>
      <c r="K958">
        <v>25.06</v>
      </c>
      <c r="M958">
        <v>1907.9683</v>
      </c>
      <c r="N958">
        <v>4.6860999999999997</v>
      </c>
      <c r="O958">
        <v>22.2</v>
      </c>
    </row>
    <row r="959" spans="1:15" x14ac:dyDescent="0.25">
      <c r="A959">
        <v>1910.4807000000001</v>
      </c>
      <c r="B959">
        <v>4.0902000000000003</v>
      </c>
      <c r="C959">
        <v>27.39</v>
      </c>
      <c r="E959">
        <v>1910.4808</v>
      </c>
      <c r="F959">
        <v>4.9282000000000004</v>
      </c>
      <c r="G959">
        <v>27.4</v>
      </c>
      <c r="I959">
        <v>1912.4869000000001</v>
      </c>
      <c r="J959">
        <v>4.6516999999999999</v>
      </c>
      <c r="K959">
        <v>25.12</v>
      </c>
      <c r="M959">
        <v>1909.9683</v>
      </c>
      <c r="N959">
        <v>4.7008999999999999</v>
      </c>
      <c r="O959">
        <v>23.1</v>
      </c>
    </row>
    <row r="960" spans="1:15" x14ac:dyDescent="0.25">
      <c r="A960">
        <v>1912.4807000000001</v>
      </c>
      <c r="B960">
        <v>4.0491999999999999</v>
      </c>
      <c r="C960">
        <v>27.45</v>
      </c>
      <c r="E960">
        <v>1912.4820999999999</v>
      </c>
      <c r="F960">
        <v>4.9596</v>
      </c>
      <c r="G960">
        <v>27.58</v>
      </c>
      <c r="I960">
        <v>1914.4855</v>
      </c>
      <c r="J960">
        <v>4.6406999999999998</v>
      </c>
      <c r="K960">
        <v>24.84</v>
      </c>
      <c r="M960">
        <v>1911.9682</v>
      </c>
      <c r="N960">
        <v>4.7488000000000001</v>
      </c>
      <c r="O960">
        <v>22.69</v>
      </c>
    </row>
    <row r="961" spans="1:15" x14ac:dyDescent="0.25">
      <c r="A961">
        <v>1914.4809</v>
      </c>
      <c r="B961">
        <v>3.9620000000000002</v>
      </c>
      <c r="C961">
        <v>27.07</v>
      </c>
      <c r="E961">
        <v>1914.4813999999999</v>
      </c>
      <c r="F961">
        <v>4.9996</v>
      </c>
      <c r="G961">
        <v>28.21</v>
      </c>
      <c r="I961">
        <v>1916.4875999999999</v>
      </c>
      <c r="J961">
        <v>4.6087999999999996</v>
      </c>
      <c r="K961">
        <v>24.33</v>
      </c>
      <c r="M961">
        <v>1913.9682</v>
      </c>
      <c r="N961">
        <v>4.8007</v>
      </c>
      <c r="O961">
        <v>22.59</v>
      </c>
    </row>
    <row r="962" spans="1:15" x14ac:dyDescent="0.25">
      <c r="A962">
        <v>1916.4804999999999</v>
      </c>
      <c r="B962">
        <v>3.8609</v>
      </c>
      <c r="C962">
        <v>27.04</v>
      </c>
      <c r="E962">
        <v>1916.4808</v>
      </c>
      <c r="F962">
        <v>5.0102000000000002</v>
      </c>
      <c r="G962">
        <v>28.14</v>
      </c>
      <c r="I962">
        <v>1918.4861000000001</v>
      </c>
      <c r="J962">
        <v>4.5385</v>
      </c>
      <c r="K962">
        <v>24.06</v>
      </c>
      <c r="M962">
        <v>1915.9682</v>
      </c>
      <c r="N962">
        <v>4.8502000000000001</v>
      </c>
      <c r="O962">
        <v>22.7</v>
      </c>
    </row>
    <row r="963" spans="1:15" x14ac:dyDescent="0.25">
      <c r="A963">
        <v>1918.4802999999999</v>
      </c>
      <c r="B963">
        <v>3.7528000000000001</v>
      </c>
      <c r="C963">
        <v>26.02</v>
      </c>
      <c r="E963">
        <v>1918.4808</v>
      </c>
      <c r="F963">
        <v>5.0263999999999998</v>
      </c>
      <c r="G963">
        <v>28.08</v>
      </c>
      <c r="I963">
        <v>1920.4855</v>
      </c>
      <c r="J963">
        <v>4.4709000000000003</v>
      </c>
      <c r="K963">
        <v>23.56</v>
      </c>
      <c r="M963">
        <v>1917.9681</v>
      </c>
      <c r="N963">
        <v>4.8601999999999999</v>
      </c>
      <c r="O963">
        <v>22.88</v>
      </c>
    </row>
    <row r="964" spans="1:15" x14ac:dyDescent="0.25">
      <c r="A964">
        <v>1920.4803999999999</v>
      </c>
      <c r="B964">
        <v>3.7136999999999998</v>
      </c>
      <c r="C964">
        <v>25.45</v>
      </c>
      <c r="E964">
        <v>1920.4809</v>
      </c>
      <c r="F964">
        <v>5.0925000000000002</v>
      </c>
      <c r="G964">
        <v>28.17</v>
      </c>
      <c r="I964">
        <v>1922.5438999999999</v>
      </c>
      <c r="J964">
        <v>4.4092000000000002</v>
      </c>
      <c r="K964">
        <v>23.44</v>
      </c>
      <c r="M964">
        <v>1919.9681</v>
      </c>
      <c r="N964">
        <v>4.8663999999999996</v>
      </c>
      <c r="O964">
        <v>22.91</v>
      </c>
    </row>
    <row r="965" spans="1:15" x14ac:dyDescent="0.25">
      <c r="A965">
        <v>1922.4806000000001</v>
      </c>
      <c r="B965">
        <v>3.7002000000000002</v>
      </c>
      <c r="C965">
        <v>25.75</v>
      </c>
      <c r="E965">
        <v>1922.4821999999999</v>
      </c>
      <c r="F965">
        <v>5.1077000000000004</v>
      </c>
      <c r="G965">
        <v>28.44</v>
      </c>
      <c r="I965">
        <v>1924.8601000000001</v>
      </c>
      <c r="J965">
        <v>4.3789999999999996</v>
      </c>
      <c r="K965">
        <v>23.07</v>
      </c>
      <c r="M965">
        <v>1921.9681</v>
      </c>
      <c r="N965">
        <v>4.8654000000000002</v>
      </c>
      <c r="O965">
        <v>23.08</v>
      </c>
    </row>
    <row r="966" spans="1:15" x14ac:dyDescent="0.25">
      <c r="A966">
        <v>1924.4803999999999</v>
      </c>
      <c r="B966">
        <v>3.7052</v>
      </c>
      <c r="C966">
        <v>25.34</v>
      </c>
      <c r="E966">
        <v>1924.8099</v>
      </c>
      <c r="F966">
        <v>5.1477000000000004</v>
      </c>
      <c r="G966">
        <v>28.37</v>
      </c>
      <c r="I966">
        <v>1926.5160000000001</v>
      </c>
      <c r="J966">
        <v>4.3316999999999997</v>
      </c>
      <c r="K966">
        <v>23.2</v>
      </c>
      <c r="M966">
        <v>1923.9681</v>
      </c>
      <c r="N966">
        <v>4.8291000000000004</v>
      </c>
      <c r="O966">
        <v>23.12</v>
      </c>
    </row>
    <row r="967" spans="1:15" x14ac:dyDescent="0.25">
      <c r="A967">
        <v>1926.4802</v>
      </c>
      <c r="B967">
        <v>3.7195</v>
      </c>
      <c r="C967">
        <v>24.61</v>
      </c>
      <c r="E967">
        <v>1926.4806000000001</v>
      </c>
      <c r="F967">
        <v>5.1614000000000004</v>
      </c>
      <c r="G967">
        <v>28.31</v>
      </c>
      <c r="I967">
        <v>1928.4858999999999</v>
      </c>
      <c r="J967">
        <v>4.3186</v>
      </c>
      <c r="K967">
        <v>23.77</v>
      </c>
      <c r="M967">
        <v>1925.9679000000001</v>
      </c>
      <c r="N967">
        <v>4.7763999999999998</v>
      </c>
      <c r="O967">
        <v>22.91</v>
      </c>
    </row>
    <row r="968" spans="1:15" x14ac:dyDescent="0.25">
      <c r="A968">
        <v>1928.4802999999999</v>
      </c>
      <c r="B968">
        <v>3.7696000000000001</v>
      </c>
      <c r="C968">
        <v>25.35</v>
      </c>
      <c r="E968">
        <v>1928.4807000000001</v>
      </c>
      <c r="F968">
        <v>5.1394000000000002</v>
      </c>
      <c r="G968">
        <v>28.39</v>
      </c>
      <c r="I968">
        <v>1930.4863</v>
      </c>
      <c r="J968">
        <v>4.3262999999999998</v>
      </c>
      <c r="K968">
        <v>23.62</v>
      </c>
      <c r="M968">
        <v>1927.9680000000001</v>
      </c>
      <c r="N968">
        <v>4.7164000000000001</v>
      </c>
      <c r="O968">
        <v>22.57</v>
      </c>
    </row>
    <row r="969" spans="1:15" x14ac:dyDescent="0.25">
      <c r="A969">
        <v>1930.4803999999999</v>
      </c>
      <c r="B969">
        <v>3.8142999999999998</v>
      </c>
      <c r="C969">
        <v>25.26</v>
      </c>
      <c r="E969">
        <v>1930.4818</v>
      </c>
      <c r="F969">
        <v>5.1261000000000001</v>
      </c>
      <c r="G969">
        <v>27.88</v>
      </c>
      <c r="I969">
        <v>1932.4879000000001</v>
      </c>
      <c r="J969">
        <v>4.3474000000000004</v>
      </c>
      <c r="K969">
        <v>23.48</v>
      </c>
      <c r="M969">
        <v>1929.9766999999999</v>
      </c>
      <c r="N969">
        <v>4.6318000000000001</v>
      </c>
      <c r="O969">
        <v>22.62</v>
      </c>
    </row>
    <row r="970" spans="1:15" x14ac:dyDescent="0.25">
      <c r="A970">
        <v>1932.4817</v>
      </c>
      <c r="B970">
        <v>3.8736000000000002</v>
      </c>
      <c r="C970">
        <v>25.54</v>
      </c>
      <c r="E970">
        <v>1932.4804999999999</v>
      </c>
      <c r="F970">
        <v>5.0951000000000004</v>
      </c>
      <c r="G970">
        <v>28.09</v>
      </c>
      <c r="I970">
        <v>1934.5555999999999</v>
      </c>
      <c r="J970">
        <v>4.4076000000000004</v>
      </c>
      <c r="K970">
        <v>23.63</v>
      </c>
      <c r="M970">
        <v>1931.9677999999999</v>
      </c>
      <c r="N970">
        <v>4.5883000000000003</v>
      </c>
      <c r="O970">
        <v>22.39</v>
      </c>
    </row>
    <row r="971" spans="1:15" x14ac:dyDescent="0.25">
      <c r="A971">
        <v>1934.4801</v>
      </c>
      <c r="B971">
        <v>3.9182999999999999</v>
      </c>
      <c r="C971">
        <v>25.49</v>
      </c>
      <c r="E971">
        <v>1934.4816000000001</v>
      </c>
      <c r="F971">
        <v>5.0582000000000003</v>
      </c>
      <c r="G971">
        <v>27.57</v>
      </c>
      <c r="I971">
        <v>1936.4852000000001</v>
      </c>
      <c r="J971">
        <v>4.4889999999999999</v>
      </c>
      <c r="K971">
        <v>24.33</v>
      </c>
      <c r="M971">
        <v>1933.9682</v>
      </c>
      <c r="N971">
        <v>4.6006</v>
      </c>
      <c r="O971">
        <v>22.34</v>
      </c>
    </row>
    <row r="972" spans="1:15" x14ac:dyDescent="0.25">
      <c r="A972">
        <v>1936.4803999999999</v>
      </c>
      <c r="B972">
        <v>3.9483999999999999</v>
      </c>
      <c r="C972">
        <v>25.87</v>
      </c>
      <c r="E972">
        <v>1936.4817</v>
      </c>
      <c r="F972">
        <v>5.0022000000000002</v>
      </c>
      <c r="G972">
        <v>28.01</v>
      </c>
      <c r="I972">
        <v>1938.4863</v>
      </c>
      <c r="J972">
        <v>4.569</v>
      </c>
      <c r="K972">
        <v>24.4</v>
      </c>
      <c r="M972">
        <v>1935.9677999999999</v>
      </c>
      <c r="N972">
        <v>4.5928000000000004</v>
      </c>
      <c r="O972">
        <v>22.03</v>
      </c>
    </row>
    <row r="973" spans="1:15" x14ac:dyDescent="0.25">
      <c r="A973">
        <v>1938.4817</v>
      </c>
      <c r="B973">
        <v>3.9647999999999999</v>
      </c>
      <c r="C973">
        <v>26.17</v>
      </c>
      <c r="E973">
        <v>1938.4804999999999</v>
      </c>
      <c r="F973">
        <v>4.9908999999999999</v>
      </c>
      <c r="G973">
        <v>27.63</v>
      </c>
      <c r="I973">
        <v>1940.8245999999999</v>
      </c>
      <c r="J973">
        <v>4.6197999999999997</v>
      </c>
      <c r="K973">
        <v>24.56</v>
      </c>
      <c r="M973">
        <v>1937.9711</v>
      </c>
      <c r="N973">
        <v>4.6159999999999997</v>
      </c>
      <c r="O973">
        <v>22.44</v>
      </c>
    </row>
    <row r="974" spans="1:15" x14ac:dyDescent="0.25">
      <c r="A974">
        <v>1940.4802999999999</v>
      </c>
      <c r="B974">
        <v>3.9773999999999998</v>
      </c>
      <c r="C974">
        <v>27.11</v>
      </c>
      <c r="E974">
        <v>1940.4804999999999</v>
      </c>
      <c r="F974">
        <v>4.9908000000000001</v>
      </c>
      <c r="G974">
        <v>27.56</v>
      </c>
      <c r="I974">
        <v>1942.4856</v>
      </c>
      <c r="J974">
        <v>4.6859999999999999</v>
      </c>
      <c r="K974">
        <v>25.31</v>
      </c>
      <c r="M974">
        <v>1939.9676999999999</v>
      </c>
      <c r="N974">
        <v>4.6222000000000003</v>
      </c>
      <c r="O974">
        <v>22.26</v>
      </c>
    </row>
    <row r="975" spans="1:15" x14ac:dyDescent="0.25">
      <c r="A975">
        <v>1942.7682</v>
      </c>
      <c r="B975">
        <v>3.99</v>
      </c>
      <c r="C975">
        <v>27.04</v>
      </c>
      <c r="E975">
        <v>1942.4808</v>
      </c>
      <c r="F975">
        <v>4.9813000000000001</v>
      </c>
      <c r="G975">
        <v>27.48</v>
      </c>
      <c r="I975">
        <v>1944.4862000000001</v>
      </c>
      <c r="J975">
        <v>4.7043999999999997</v>
      </c>
      <c r="K975">
        <v>24.93</v>
      </c>
      <c r="M975">
        <v>1941.9691</v>
      </c>
      <c r="N975">
        <v>4.6767000000000003</v>
      </c>
      <c r="O975">
        <v>22.15</v>
      </c>
    </row>
    <row r="976" spans="1:15" x14ac:dyDescent="0.25">
      <c r="A976">
        <v>1944.48</v>
      </c>
      <c r="B976">
        <v>4.0071000000000003</v>
      </c>
      <c r="C976">
        <v>27.87</v>
      </c>
      <c r="E976">
        <v>1944.4813999999999</v>
      </c>
      <c r="F976">
        <v>4.9996999999999998</v>
      </c>
      <c r="G976">
        <v>27.86</v>
      </c>
      <c r="I976">
        <v>1946.4849999999999</v>
      </c>
      <c r="J976">
        <v>4.7012</v>
      </c>
      <c r="K976">
        <v>25.02</v>
      </c>
      <c r="M976">
        <v>1943.9676999999999</v>
      </c>
      <c r="N976">
        <v>4.7385999999999999</v>
      </c>
      <c r="O976">
        <v>22.46</v>
      </c>
    </row>
    <row r="977" spans="1:15" x14ac:dyDescent="0.25">
      <c r="A977">
        <v>1946.4799</v>
      </c>
      <c r="B977">
        <v>4.0423</v>
      </c>
      <c r="C977">
        <v>26.99</v>
      </c>
      <c r="E977">
        <v>1946.4820999999999</v>
      </c>
      <c r="F977">
        <v>5.0125000000000002</v>
      </c>
      <c r="G977">
        <v>27.4</v>
      </c>
      <c r="I977">
        <v>1948.8267000000001</v>
      </c>
      <c r="J977">
        <v>4.66</v>
      </c>
      <c r="K977">
        <v>24.56</v>
      </c>
      <c r="M977">
        <v>1945.9763</v>
      </c>
      <c r="N977">
        <v>4.7876000000000003</v>
      </c>
      <c r="O977">
        <v>22.33</v>
      </c>
    </row>
    <row r="978" spans="1:15" x14ac:dyDescent="0.25">
      <c r="A978">
        <v>1948.4799</v>
      </c>
      <c r="B978">
        <v>4.0537999999999998</v>
      </c>
      <c r="C978">
        <v>27.43</v>
      </c>
      <c r="E978">
        <v>1948.5055</v>
      </c>
      <c r="F978">
        <v>5.0415000000000001</v>
      </c>
      <c r="G978">
        <v>27.52</v>
      </c>
      <c r="I978">
        <v>1950.4849999999999</v>
      </c>
      <c r="J978">
        <v>4.6307</v>
      </c>
      <c r="K978">
        <v>24.88</v>
      </c>
      <c r="M978">
        <v>1947.9675999999999</v>
      </c>
      <c r="N978">
        <v>4.8160999999999996</v>
      </c>
      <c r="O978">
        <v>22.16</v>
      </c>
    </row>
    <row r="979" spans="1:15" x14ac:dyDescent="0.25">
      <c r="A979">
        <v>1950.48</v>
      </c>
      <c r="B979">
        <v>4.0590000000000002</v>
      </c>
      <c r="C979">
        <v>27.29</v>
      </c>
      <c r="E979">
        <v>1950.4813999999999</v>
      </c>
      <c r="F979">
        <v>5.0602999999999998</v>
      </c>
      <c r="G979">
        <v>27.94</v>
      </c>
      <c r="I979">
        <v>1952.4856</v>
      </c>
      <c r="J979">
        <v>4.5990000000000002</v>
      </c>
      <c r="K979">
        <v>24.82</v>
      </c>
      <c r="M979">
        <v>1949.9675999999999</v>
      </c>
      <c r="N979">
        <v>4.8528000000000002</v>
      </c>
      <c r="O979">
        <v>22.24</v>
      </c>
    </row>
    <row r="980" spans="1:15" x14ac:dyDescent="0.25">
      <c r="A980">
        <v>1952.4826</v>
      </c>
      <c r="B980">
        <v>4.0726000000000004</v>
      </c>
      <c r="C980">
        <v>27.86</v>
      </c>
      <c r="E980">
        <v>1952.8226999999999</v>
      </c>
      <c r="F980">
        <v>5.0766999999999998</v>
      </c>
      <c r="G980">
        <v>27.72</v>
      </c>
      <c r="I980">
        <v>1954.4860000000001</v>
      </c>
      <c r="J980">
        <v>4.5490000000000004</v>
      </c>
      <c r="K980">
        <v>24.07</v>
      </c>
      <c r="M980">
        <v>1951.9689000000001</v>
      </c>
      <c r="N980">
        <v>4.8247999999999998</v>
      </c>
      <c r="O980">
        <v>22.6</v>
      </c>
    </row>
    <row r="981" spans="1:15" x14ac:dyDescent="0.25">
      <c r="A981">
        <v>1954.4804999999999</v>
      </c>
      <c r="B981">
        <v>4.0666000000000002</v>
      </c>
      <c r="C981">
        <v>27.54</v>
      </c>
      <c r="E981">
        <v>1954.4812999999999</v>
      </c>
      <c r="F981">
        <v>5.1071999999999997</v>
      </c>
      <c r="G981">
        <v>27.71</v>
      </c>
      <c r="I981">
        <v>1956.4857999999999</v>
      </c>
      <c r="J981">
        <v>4.4969000000000001</v>
      </c>
      <c r="K981">
        <v>24.38</v>
      </c>
      <c r="M981">
        <v>1953.9762000000001</v>
      </c>
      <c r="N981">
        <v>4.8627000000000002</v>
      </c>
      <c r="O981">
        <v>22.42</v>
      </c>
    </row>
    <row r="982" spans="1:15" x14ac:dyDescent="0.25">
      <c r="A982">
        <v>1956.4807000000001</v>
      </c>
      <c r="B982">
        <v>4.0701000000000001</v>
      </c>
      <c r="C982">
        <v>26.87</v>
      </c>
      <c r="E982">
        <v>1956.4813999999999</v>
      </c>
      <c r="F982">
        <v>5.1292999999999997</v>
      </c>
      <c r="G982">
        <v>28.24</v>
      </c>
      <c r="I982">
        <v>1958.8266000000001</v>
      </c>
      <c r="J982">
        <v>4.4607000000000001</v>
      </c>
      <c r="K982">
        <v>23.94</v>
      </c>
      <c r="M982">
        <v>1955.9675</v>
      </c>
      <c r="N982">
        <v>4.8434999999999997</v>
      </c>
      <c r="O982">
        <v>22.86</v>
      </c>
    </row>
    <row r="983" spans="1:15" x14ac:dyDescent="0.25">
      <c r="A983">
        <v>1958.4798000000001</v>
      </c>
      <c r="B983">
        <v>4.0643000000000002</v>
      </c>
      <c r="C983">
        <v>26.66</v>
      </c>
      <c r="E983">
        <v>1958.4811999999999</v>
      </c>
      <c r="F983">
        <v>5.1567999999999996</v>
      </c>
      <c r="G983">
        <v>28.2</v>
      </c>
      <c r="I983">
        <v>1960.4847</v>
      </c>
      <c r="J983">
        <v>4.4096000000000002</v>
      </c>
      <c r="K983">
        <v>23.35</v>
      </c>
      <c r="M983">
        <v>1957.9675</v>
      </c>
      <c r="N983">
        <v>4.8409000000000004</v>
      </c>
      <c r="O983">
        <v>23</v>
      </c>
    </row>
    <row r="984" spans="1:15" x14ac:dyDescent="0.25">
      <c r="A984">
        <v>1960.4797000000001</v>
      </c>
      <c r="B984">
        <v>4.0419</v>
      </c>
      <c r="C984">
        <v>26.29</v>
      </c>
      <c r="E984">
        <v>1960.7952</v>
      </c>
      <c r="F984">
        <v>5.2042999999999999</v>
      </c>
      <c r="G984">
        <v>28.47</v>
      </c>
      <c r="I984">
        <v>1962.4846</v>
      </c>
      <c r="J984">
        <v>4.3955000000000002</v>
      </c>
      <c r="K984">
        <v>23.45</v>
      </c>
      <c r="M984">
        <v>1959.9674</v>
      </c>
      <c r="N984">
        <v>4.8663999999999996</v>
      </c>
      <c r="O984">
        <v>22.95</v>
      </c>
    </row>
    <row r="985" spans="1:15" x14ac:dyDescent="0.25">
      <c r="A985">
        <v>1962.7793999999999</v>
      </c>
      <c r="B985">
        <v>3.9904000000000002</v>
      </c>
      <c r="C985">
        <v>25.44</v>
      </c>
      <c r="E985">
        <v>1962.4809</v>
      </c>
      <c r="F985">
        <v>5.2187999999999999</v>
      </c>
      <c r="G985">
        <v>28.49</v>
      </c>
      <c r="I985">
        <v>1964.4843000000001</v>
      </c>
      <c r="J985">
        <v>4.3853</v>
      </c>
      <c r="K985">
        <v>23.25</v>
      </c>
      <c r="M985">
        <v>1961.9782</v>
      </c>
      <c r="N985">
        <v>4.9111000000000002</v>
      </c>
      <c r="O985">
        <v>22.79</v>
      </c>
    </row>
    <row r="986" spans="1:15" x14ac:dyDescent="0.25">
      <c r="A986">
        <v>1964.48</v>
      </c>
      <c r="B986">
        <v>3.9687999999999999</v>
      </c>
      <c r="C986">
        <v>26.23</v>
      </c>
      <c r="E986">
        <v>1964.5055</v>
      </c>
      <c r="F986">
        <v>5.2321</v>
      </c>
      <c r="G986">
        <v>28.44</v>
      </c>
      <c r="I986">
        <v>1966.4846</v>
      </c>
      <c r="J986">
        <v>4.3907999999999996</v>
      </c>
      <c r="K986">
        <v>23.29</v>
      </c>
      <c r="M986">
        <v>1963.9674</v>
      </c>
      <c r="N986">
        <v>4.9756</v>
      </c>
      <c r="O986">
        <v>22.82</v>
      </c>
    </row>
    <row r="987" spans="1:15" x14ac:dyDescent="0.25">
      <c r="A987">
        <v>1966.4797000000001</v>
      </c>
      <c r="B987">
        <v>3.9609999999999999</v>
      </c>
      <c r="C987">
        <v>25.17</v>
      </c>
      <c r="E987">
        <v>1966.4811</v>
      </c>
      <c r="F987">
        <v>5.2415000000000003</v>
      </c>
      <c r="G987">
        <v>28.38</v>
      </c>
      <c r="I987">
        <v>1968.4847</v>
      </c>
      <c r="J987">
        <v>4.4165000000000001</v>
      </c>
      <c r="K987">
        <v>23.57</v>
      </c>
      <c r="M987">
        <v>1965.9674</v>
      </c>
      <c r="N987">
        <v>4.9855999999999998</v>
      </c>
      <c r="O987">
        <v>22.92</v>
      </c>
    </row>
    <row r="988" spans="1:15" x14ac:dyDescent="0.25">
      <c r="A988">
        <v>1968.4795999999999</v>
      </c>
      <c r="B988">
        <v>3.9681000000000002</v>
      </c>
      <c r="C988">
        <v>25.16</v>
      </c>
      <c r="E988">
        <v>1968.4806000000001</v>
      </c>
      <c r="F988">
        <v>5.2388000000000003</v>
      </c>
      <c r="G988">
        <v>28.55</v>
      </c>
      <c r="I988">
        <v>1970.4856</v>
      </c>
      <c r="J988">
        <v>4.4318</v>
      </c>
      <c r="K988">
        <v>23.41</v>
      </c>
      <c r="M988">
        <v>1967.9672</v>
      </c>
      <c r="N988">
        <v>4.9947999999999997</v>
      </c>
      <c r="O988">
        <v>22.63</v>
      </c>
    </row>
    <row r="989" spans="1:15" x14ac:dyDescent="0.25">
      <c r="A989">
        <v>1970.4801</v>
      </c>
      <c r="B989">
        <v>3.9775</v>
      </c>
      <c r="C989">
        <v>25.62</v>
      </c>
      <c r="E989">
        <v>1970.4824000000001</v>
      </c>
      <c r="F989">
        <v>5.2165999999999997</v>
      </c>
      <c r="G989">
        <v>28.66</v>
      </c>
      <c r="I989">
        <v>1972.4857999999999</v>
      </c>
      <c r="J989">
        <v>4.4389000000000003</v>
      </c>
      <c r="K989">
        <v>23.67</v>
      </c>
      <c r="M989">
        <v>1969.9672</v>
      </c>
      <c r="N989">
        <v>4.9611999999999998</v>
      </c>
      <c r="O989">
        <v>22.78</v>
      </c>
    </row>
    <row r="990" spans="1:15" x14ac:dyDescent="0.25">
      <c r="A990">
        <v>1972.7826</v>
      </c>
      <c r="B990">
        <v>4.0293999999999999</v>
      </c>
      <c r="C990">
        <v>25.68</v>
      </c>
      <c r="E990">
        <v>1972.4809</v>
      </c>
      <c r="F990">
        <v>5.2117000000000004</v>
      </c>
      <c r="G990">
        <v>28.62</v>
      </c>
      <c r="I990">
        <v>1974.4857</v>
      </c>
      <c r="J990">
        <v>4.4744000000000002</v>
      </c>
      <c r="K990">
        <v>23.82</v>
      </c>
      <c r="M990">
        <v>1971.9672</v>
      </c>
      <c r="N990">
        <v>4.9592000000000001</v>
      </c>
      <c r="O990">
        <v>23.1</v>
      </c>
    </row>
    <row r="991" spans="1:15" x14ac:dyDescent="0.25">
      <c r="A991">
        <v>1974.4807000000001</v>
      </c>
      <c r="B991">
        <v>4.0503999999999998</v>
      </c>
      <c r="C991">
        <v>25.99</v>
      </c>
      <c r="E991">
        <v>1974.4809</v>
      </c>
      <c r="F991">
        <v>5.2061000000000002</v>
      </c>
      <c r="G991">
        <v>28.29</v>
      </c>
      <c r="I991">
        <v>1976.8303000000001</v>
      </c>
      <c r="J991">
        <v>4.5324</v>
      </c>
      <c r="K991">
        <v>23.81</v>
      </c>
      <c r="M991">
        <v>1973.9671000000001</v>
      </c>
      <c r="N991">
        <v>4.8674999999999997</v>
      </c>
      <c r="O991">
        <v>22.38</v>
      </c>
    </row>
    <row r="992" spans="1:15" x14ac:dyDescent="0.25">
      <c r="A992">
        <v>1976.4793999999999</v>
      </c>
      <c r="B992">
        <v>4.1353999999999997</v>
      </c>
      <c r="C992">
        <v>26.23</v>
      </c>
      <c r="E992">
        <v>1976.4803999999999</v>
      </c>
      <c r="F992">
        <v>5.1893000000000002</v>
      </c>
      <c r="G992">
        <v>27.83</v>
      </c>
      <c r="I992">
        <v>1978.4844000000001</v>
      </c>
      <c r="J992">
        <v>4.5723000000000003</v>
      </c>
      <c r="K992">
        <v>24.38</v>
      </c>
      <c r="M992">
        <v>1975.9671000000001</v>
      </c>
      <c r="N992">
        <v>4.8589000000000002</v>
      </c>
      <c r="O992">
        <v>22.48</v>
      </c>
    </row>
    <row r="993" spans="1:15" x14ac:dyDescent="0.25">
      <c r="A993">
        <v>1978.4794999999999</v>
      </c>
      <c r="B993">
        <v>4.1731999999999996</v>
      </c>
      <c r="C993">
        <v>26.45</v>
      </c>
      <c r="E993">
        <v>1978.4795999999999</v>
      </c>
      <c r="F993">
        <v>5.2054999999999998</v>
      </c>
      <c r="G993">
        <v>28.43</v>
      </c>
      <c r="I993">
        <v>1980.4842000000001</v>
      </c>
      <c r="J993">
        <v>4.5983000000000001</v>
      </c>
      <c r="K993">
        <v>24.35</v>
      </c>
      <c r="M993">
        <v>1977.9675999999999</v>
      </c>
      <c r="N993">
        <v>4.7713000000000001</v>
      </c>
      <c r="O993">
        <v>22.33</v>
      </c>
    </row>
    <row r="994" spans="1:15" x14ac:dyDescent="0.25">
      <c r="A994">
        <v>1980.4802999999999</v>
      </c>
      <c r="B994">
        <v>4.2020999999999997</v>
      </c>
      <c r="C994">
        <v>26.77</v>
      </c>
      <c r="E994">
        <v>1980.4802999999999</v>
      </c>
      <c r="F994">
        <v>5.1843000000000004</v>
      </c>
      <c r="G994">
        <v>27.84</v>
      </c>
      <c r="I994">
        <v>1982.4843000000001</v>
      </c>
      <c r="J994">
        <v>4.6082999999999998</v>
      </c>
      <c r="K994">
        <v>24.98</v>
      </c>
      <c r="M994">
        <v>1979.9757999999999</v>
      </c>
      <c r="N994">
        <v>4.76</v>
      </c>
      <c r="O994">
        <v>22.1</v>
      </c>
    </row>
    <row r="995" spans="1:15" x14ac:dyDescent="0.25">
      <c r="A995">
        <v>1982.4793999999999</v>
      </c>
      <c r="B995">
        <v>4.2301000000000002</v>
      </c>
      <c r="C995">
        <v>27.41</v>
      </c>
      <c r="E995">
        <v>1982.4815000000001</v>
      </c>
      <c r="F995">
        <v>5.1757999999999997</v>
      </c>
      <c r="G995">
        <v>27.87</v>
      </c>
      <c r="I995">
        <v>1984.828</v>
      </c>
      <c r="J995">
        <v>4.6776</v>
      </c>
      <c r="K995">
        <v>25.54</v>
      </c>
      <c r="M995">
        <v>1981.9671000000001</v>
      </c>
      <c r="N995">
        <v>4.7312000000000003</v>
      </c>
      <c r="O995">
        <v>21.74</v>
      </c>
    </row>
    <row r="996" spans="1:15" x14ac:dyDescent="0.25">
      <c r="A996">
        <v>1984.4793</v>
      </c>
      <c r="B996">
        <v>4.2542999999999997</v>
      </c>
      <c r="C996">
        <v>27.64</v>
      </c>
      <c r="E996">
        <v>1984.4817</v>
      </c>
      <c r="F996">
        <v>5.2034000000000002</v>
      </c>
      <c r="G996">
        <v>27.61</v>
      </c>
      <c r="I996">
        <v>1986.5147999999999</v>
      </c>
      <c r="J996">
        <v>4.7374999999999998</v>
      </c>
      <c r="K996">
        <v>25.01</v>
      </c>
      <c r="M996">
        <v>1983.9670000000001</v>
      </c>
      <c r="N996">
        <v>4.7070999999999996</v>
      </c>
      <c r="O996">
        <v>22.48</v>
      </c>
    </row>
    <row r="997" spans="1:15" x14ac:dyDescent="0.25">
      <c r="A997">
        <v>1986.4793999999999</v>
      </c>
      <c r="B997">
        <v>4.2576999999999998</v>
      </c>
      <c r="C997">
        <v>28.08</v>
      </c>
      <c r="E997">
        <v>1986.4802</v>
      </c>
      <c r="F997">
        <v>5.1749999999999998</v>
      </c>
      <c r="G997">
        <v>27.98</v>
      </c>
      <c r="I997">
        <v>1988.4843000000001</v>
      </c>
      <c r="J997">
        <v>4.7888999999999999</v>
      </c>
      <c r="K997">
        <v>24.97</v>
      </c>
      <c r="M997">
        <v>1985.9670000000001</v>
      </c>
      <c r="N997">
        <v>4.6852</v>
      </c>
      <c r="O997">
        <v>21.92</v>
      </c>
    </row>
    <row r="998" spans="1:15" x14ac:dyDescent="0.25">
      <c r="A998">
        <v>1988.4802</v>
      </c>
      <c r="B998">
        <v>4.2580999999999998</v>
      </c>
      <c r="C998">
        <v>27.39</v>
      </c>
      <c r="E998">
        <v>1988.4811</v>
      </c>
      <c r="F998">
        <v>5.1776</v>
      </c>
      <c r="G998">
        <v>28.26</v>
      </c>
      <c r="I998">
        <v>1990.4842000000001</v>
      </c>
      <c r="J998">
        <v>4.7828999999999997</v>
      </c>
      <c r="K998">
        <v>25.24</v>
      </c>
      <c r="M998">
        <v>1987.9764</v>
      </c>
      <c r="N998">
        <v>4.6548999999999996</v>
      </c>
      <c r="O998">
        <v>22.08</v>
      </c>
    </row>
    <row r="999" spans="1:15" x14ac:dyDescent="0.25">
      <c r="A999">
        <v>1990.4825000000001</v>
      </c>
      <c r="B999">
        <v>4.2354000000000003</v>
      </c>
      <c r="C999">
        <v>27.73</v>
      </c>
      <c r="E999">
        <v>1990.7981</v>
      </c>
      <c r="F999">
        <v>5.1706000000000003</v>
      </c>
      <c r="G999">
        <v>28.21</v>
      </c>
      <c r="I999">
        <v>1992.4842000000001</v>
      </c>
      <c r="J999">
        <v>4.7207999999999997</v>
      </c>
      <c r="K999">
        <v>24.93</v>
      </c>
      <c r="M999">
        <v>1989.9668999999999</v>
      </c>
      <c r="N999">
        <v>4.6957000000000004</v>
      </c>
      <c r="O999">
        <v>22.08</v>
      </c>
    </row>
    <row r="1000" spans="1:15" x14ac:dyDescent="0.25">
      <c r="A1000">
        <v>1992.7824000000001</v>
      </c>
      <c r="B1000">
        <v>4.2100999999999997</v>
      </c>
      <c r="C1000">
        <v>28.15</v>
      </c>
      <c r="E1000">
        <v>1992.4807000000001</v>
      </c>
      <c r="F1000">
        <v>5.1554000000000002</v>
      </c>
      <c r="G1000">
        <v>27.94</v>
      </c>
      <c r="I1000">
        <v>1994.4851000000001</v>
      </c>
      <c r="J1000">
        <v>4.6965000000000003</v>
      </c>
      <c r="K1000">
        <v>25.1</v>
      </c>
      <c r="M1000">
        <v>1991.9668999999999</v>
      </c>
      <c r="N1000">
        <v>4.7275</v>
      </c>
      <c r="O1000">
        <v>21.94</v>
      </c>
    </row>
    <row r="1001" spans="1:15" x14ac:dyDescent="0.25">
      <c r="A1001">
        <v>1994.4806000000001</v>
      </c>
      <c r="B1001">
        <v>4.1978</v>
      </c>
      <c r="C1001">
        <v>27.64</v>
      </c>
      <c r="E1001">
        <v>1994.4815000000001</v>
      </c>
      <c r="F1001">
        <v>5.1679000000000004</v>
      </c>
      <c r="G1001">
        <v>28.52</v>
      </c>
      <c r="I1001">
        <v>1996.4842000000001</v>
      </c>
      <c r="J1001">
        <v>4.6891999999999996</v>
      </c>
      <c r="K1001">
        <v>24.21</v>
      </c>
      <c r="M1001">
        <v>1993.9668999999999</v>
      </c>
      <c r="N1001">
        <v>4.7873000000000001</v>
      </c>
      <c r="O1001">
        <v>22.55</v>
      </c>
    </row>
    <row r="1002" spans="1:15" x14ac:dyDescent="0.25">
      <c r="A1002">
        <v>1996.4791</v>
      </c>
      <c r="B1002">
        <v>4.1581000000000001</v>
      </c>
      <c r="C1002">
        <v>27.32</v>
      </c>
      <c r="E1002">
        <v>1996.4813999999999</v>
      </c>
      <c r="F1002">
        <v>5.1933999999999996</v>
      </c>
      <c r="G1002">
        <v>28.28</v>
      </c>
      <c r="I1002">
        <v>1998.4985999999999</v>
      </c>
      <c r="J1002">
        <v>4.6417999999999999</v>
      </c>
      <c r="K1002">
        <v>24.29</v>
      </c>
      <c r="M1002">
        <v>1995.9755</v>
      </c>
      <c r="N1002">
        <v>4.8209</v>
      </c>
      <c r="O1002">
        <v>22.32</v>
      </c>
    </row>
    <row r="1003" spans="1:15" x14ac:dyDescent="0.25">
      <c r="A1003">
        <v>1998.4792</v>
      </c>
      <c r="B1003">
        <v>4.1364999999999998</v>
      </c>
      <c r="C1003">
        <v>27.43</v>
      </c>
      <c r="E1003">
        <v>1998.4807000000001</v>
      </c>
      <c r="F1003">
        <v>5.2625000000000002</v>
      </c>
      <c r="G1003">
        <v>28.51</v>
      </c>
      <c r="I1003">
        <v>2000.4857</v>
      </c>
      <c r="J1003">
        <v>4.5721999999999996</v>
      </c>
      <c r="K1003">
        <v>23.74</v>
      </c>
      <c r="M1003">
        <v>1997.9667999999999</v>
      </c>
      <c r="N1003">
        <v>4.9013999999999998</v>
      </c>
      <c r="O1003">
        <v>22.78</v>
      </c>
    </row>
    <row r="1004" spans="1:15" x14ac:dyDescent="0.25">
      <c r="A1004">
        <v>2000.4801</v>
      </c>
      <c r="B1004">
        <v>4.0810000000000004</v>
      </c>
      <c r="C1004">
        <v>26.88</v>
      </c>
      <c r="E1004">
        <v>2000.8003000000001</v>
      </c>
      <c r="F1004">
        <v>5.3030999999999997</v>
      </c>
      <c r="G1004">
        <v>28.77</v>
      </c>
      <c r="I1004">
        <v>2002.4842000000001</v>
      </c>
      <c r="J1004">
        <v>4.5004</v>
      </c>
      <c r="K1004">
        <v>23.77</v>
      </c>
      <c r="M1004">
        <v>1999.9667999999999</v>
      </c>
      <c r="N1004">
        <v>4.9310999999999998</v>
      </c>
      <c r="O1004">
        <v>22.66</v>
      </c>
    </row>
    <row r="1005" spans="1:15" x14ac:dyDescent="0.25">
      <c r="A1005">
        <v>2002.4792</v>
      </c>
      <c r="B1005">
        <v>4.0804999999999998</v>
      </c>
      <c r="C1005">
        <v>26.16</v>
      </c>
      <c r="E1005">
        <v>2002.4811999999999</v>
      </c>
      <c r="F1005">
        <v>5.3882000000000003</v>
      </c>
      <c r="G1005">
        <v>28.87</v>
      </c>
      <c r="I1005">
        <v>2004.4838999999999</v>
      </c>
      <c r="J1005">
        <v>4.4431000000000003</v>
      </c>
      <c r="K1005">
        <v>23.71</v>
      </c>
      <c r="M1005">
        <v>2001.9672</v>
      </c>
      <c r="N1005">
        <v>5.0025000000000004</v>
      </c>
      <c r="O1005">
        <v>22.77</v>
      </c>
    </row>
    <row r="1006" spans="1:15" x14ac:dyDescent="0.25">
      <c r="A1006">
        <v>2004.4797000000001</v>
      </c>
      <c r="B1006">
        <v>4.0242000000000004</v>
      </c>
      <c r="C1006">
        <v>26</v>
      </c>
      <c r="E1006">
        <v>2004.4801</v>
      </c>
      <c r="F1006">
        <v>5.4707999999999997</v>
      </c>
      <c r="G1006">
        <v>28.9</v>
      </c>
      <c r="I1006">
        <v>2006.4838</v>
      </c>
      <c r="J1006">
        <v>4.4191000000000003</v>
      </c>
      <c r="K1006">
        <v>23.14</v>
      </c>
      <c r="M1006">
        <v>2003.9754</v>
      </c>
      <c r="N1006">
        <v>5.0503999999999998</v>
      </c>
      <c r="O1006">
        <v>22.91</v>
      </c>
    </row>
    <row r="1007" spans="1:15" x14ac:dyDescent="0.25">
      <c r="A1007">
        <v>2006.4808</v>
      </c>
      <c r="B1007">
        <v>3.9994000000000001</v>
      </c>
      <c r="C1007">
        <v>25.65</v>
      </c>
      <c r="E1007">
        <v>2006.4798000000001</v>
      </c>
      <c r="F1007">
        <v>5.4950000000000001</v>
      </c>
      <c r="G1007">
        <v>29.29</v>
      </c>
      <c r="I1007">
        <v>2008.4838</v>
      </c>
      <c r="J1007">
        <v>4.4039000000000001</v>
      </c>
      <c r="K1007">
        <v>23.17</v>
      </c>
      <c r="M1007">
        <v>2005.9666999999999</v>
      </c>
      <c r="N1007">
        <v>5.0388999999999999</v>
      </c>
      <c r="O1007">
        <v>22.64</v>
      </c>
    </row>
    <row r="1008" spans="1:15" x14ac:dyDescent="0.25">
      <c r="A1008">
        <v>2008.48</v>
      </c>
      <c r="B1008">
        <v>3.9843999999999999</v>
      </c>
      <c r="C1008">
        <v>25.94</v>
      </c>
      <c r="E1008">
        <v>2008.48</v>
      </c>
      <c r="F1008">
        <v>5.5423999999999998</v>
      </c>
      <c r="G1008">
        <v>29.2</v>
      </c>
      <c r="I1008">
        <v>2010.5137999999999</v>
      </c>
      <c r="J1008">
        <v>4.4032999999999998</v>
      </c>
      <c r="K1008">
        <v>23.42</v>
      </c>
      <c r="M1008">
        <v>2007.9666999999999</v>
      </c>
      <c r="N1008">
        <v>5.0494000000000003</v>
      </c>
      <c r="O1008">
        <v>22.56</v>
      </c>
    </row>
    <row r="1009" spans="1:15" x14ac:dyDescent="0.25">
      <c r="A1009">
        <v>2010.4815000000001</v>
      </c>
      <c r="B1009">
        <v>4.0208000000000004</v>
      </c>
      <c r="C1009">
        <v>25.35</v>
      </c>
      <c r="E1009">
        <v>2010.4799</v>
      </c>
      <c r="F1009">
        <v>5.5370999999999997</v>
      </c>
      <c r="G1009">
        <v>28.73</v>
      </c>
      <c r="I1009">
        <v>2012.8284000000001</v>
      </c>
      <c r="J1009">
        <v>4.4141000000000004</v>
      </c>
      <c r="K1009">
        <v>23.62</v>
      </c>
      <c r="M1009">
        <v>2009.9665</v>
      </c>
      <c r="N1009">
        <v>5.0411000000000001</v>
      </c>
      <c r="O1009">
        <v>22.56</v>
      </c>
    </row>
    <row r="1010" spans="1:15" x14ac:dyDescent="0.25">
      <c r="A1010">
        <v>2012.7831000000001</v>
      </c>
      <c r="B1010">
        <v>4.0288000000000004</v>
      </c>
      <c r="C1010">
        <v>25.41</v>
      </c>
      <c r="E1010">
        <v>2012.4811</v>
      </c>
      <c r="F1010">
        <v>5.5096999999999996</v>
      </c>
      <c r="G1010">
        <v>28.83</v>
      </c>
      <c r="I1010">
        <v>2014.4854</v>
      </c>
      <c r="J1010">
        <v>4.4576000000000002</v>
      </c>
      <c r="K1010">
        <v>23.71</v>
      </c>
      <c r="M1010">
        <v>2011.9679000000001</v>
      </c>
      <c r="N1010">
        <v>5.0293000000000001</v>
      </c>
      <c r="O1010">
        <v>22.95</v>
      </c>
    </row>
    <row r="1011" spans="1:15" x14ac:dyDescent="0.25">
      <c r="A1011">
        <v>2014.5034000000001</v>
      </c>
      <c r="B1011">
        <v>4.0697000000000001</v>
      </c>
      <c r="C1011">
        <v>25.9</v>
      </c>
      <c r="E1011">
        <v>2014.4811999999999</v>
      </c>
      <c r="F1011">
        <v>5.5063000000000004</v>
      </c>
      <c r="G1011">
        <v>28.93</v>
      </c>
      <c r="I1011">
        <v>2016.4836</v>
      </c>
      <c r="J1011">
        <v>4.5400999999999998</v>
      </c>
      <c r="K1011">
        <v>24.84</v>
      </c>
      <c r="M1011">
        <v>2013.9666</v>
      </c>
      <c r="N1011">
        <v>4.9901999999999997</v>
      </c>
      <c r="O1011">
        <v>22.49</v>
      </c>
    </row>
    <row r="1012" spans="1:15" x14ac:dyDescent="0.25">
      <c r="A1012">
        <v>2016.4795999999999</v>
      </c>
      <c r="B1012">
        <v>4.1306000000000003</v>
      </c>
      <c r="C1012">
        <v>26.14</v>
      </c>
      <c r="E1012">
        <v>2016.4797000000001</v>
      </c>
      <c r="F1012">
        <v>5.5138999999999996</v>
      </c>
      <c r="G1012">
        <v>29.05</v>
      </c>
      <c r="I1012">
        <v>2018.4829</v>
      </c>
      <c r="J1012">
        <v>4.5917000000000003</v>
      </c>
      <c r="K1012">
        <v>24.94</v>
      </c>
      <c r="M1012">
        <v>2015.9752000000001</v>
      </c>
      <c r="N1012">
        <v>4.9478999999999997</v>
      </c>
      <c r="O1012">
        <v>22.27</v>
      </c>
    </row>
    <row r="1013" spans="1:15" x14ac:dyDescent="0.25">
      <c r="A1013">
        <v>2018.4798000000001</v>
      </c>
      <c r="B1013">
        <v>4.2066999999999997</v>
      </c>
      <c r="C1013">
        <v>26.62</v>
      </c>
      <c r="E1013">
        <v>2018.8007</v>
      </c>
      <c r="F1013">
        <v>5.5098000000000003</v>
      </c>
      <c r="G1013">
        <v>28.67</v>
      </c>
      <c r="I1013">
        <v>2020.4829</v>
      </c>
      <c r="J1013">
        <v>4.6588000000000003</v>
      </c>
      <c r="K1013">
        <v>24.77</v>
      </c>
      <c r="M1013">
        <v>2017.9665</v>
      </c>
      <c r="N1013">
        <v>4.867</v>
      </c>
      <c r="O1013">
        <v>22.33</v>
      </c>
    </row>
    <row r="1014" spans="1:15" x14ac:dyDescent="0.25">
      <c r="A1014">
        <v>2020.5229999999999</v>
      </c>
      <c r="B1014">
        <v>4.2786</v>
      </c>
      <c r="C1014">
        <v>27.21</v>
      </c>
      <c r="E1014">
        <v>2020.4797000000001</v>
      </c>
      <c r="F1014">
        <v>5.5392999999999999</v>
      </c>
      <c r="G1014">
        <v>28.28</v>
      </c>
      <c r="I1014">
        <v>2022.4828</v>
      </c>
      <c r="J1014">
        <v>4.7342000000000004</v>
      </c>
      <c r="K1014">
        <v>24.88</v>
      </c>
      <c r="M1014">
        <v>2019.9664</v>
      </c>
      <c r="N1014">
        <v>4.8411</v>
      </c>
      <c r="O1014">
        <v>21.81</v>
      </c>
    </row>
    <row r="1015" spans="1:15" x14ac:dyDescent="0.25">
      <c r="A1015">
        <v>2022.4786999999999</v>
      </c>
      <c r="B1015">
        <v>4.3407999999999998</v>
      </c>
      <c r="C1015">
        <v>27.52</v>
      </c>
      <c r="E1015">
        <v>2022.4795999999999</v>
      </c>
      <c r="F1015">
        <v>5.5526</v>
      </c>
      <c r="G1015">
        <v>28.72</v>
      </c>
      <c r="I1015">
        <v>2024.4826</v>
      </c>
      <c r="J1015">
        <v>4.7709000000000001</v>
      </c>
      <c r="K1015">
        <v>25.46</v>
      </c>
      <c r="M1015">
        <v>2021.9677999999999</v>
      </c>
      <c r="N1015">
        <v>4.8135000000000003</v>
      </c>
      <c r="O1015">
        <v>22.22</v>
      </c>
    </row>
    <row r="1016" spans="1:15" x14ac:dyDescent="0.25">
      <c r="A1016">
        <v>2024.4785999999999</v>
      </c>
      <c r="B1016">
        <v>4.4050000000000002</v>
      </c>
      <c r="C1016">
        <v>27.52</v>
      </c>
      <c r="E1016">
        <v>2024.4808</v>
      </c>
      <c r="F1016">
        <v>5.5616000000000003</v>
      </c>
      <c r="G1016">
        <v>28.65</v>
      </c>
      <c r="I1016">
        <v>2026.4828</v>
      </c>
      <c r="J1016">
        <v>4.7571000000000003</v>
      </c>
      <c r="K1016">
        <v>25.33</v>
      </c>
      <c r="M1016">
        <v>2023.9749999999999</v>
      </c>
      <c r="N1016">
        <v>4.8160999999999996</v>
      </c>
      <c r="O1016">
        <v>22.61</v>
      </c>
    </row>
    <row r="1017" spans="1:15" x14ac:dyDescent="0.25">
      <c r="A1017">
        <v>2026.4785999999999</v>
      </c>
      <c r="B1017">
        <v>4.4621000000000004</v>
      </c>
      <c r="C1017">
        <v>27.51</v>
      </c>
      <c r="E1017">
        <v>2026.4797000000001</v>
      </c>
      <c r="F1017">
        <v>5.5465999999999998</v>
      </c>
      <c r="G1017">
        <v>28.28</v>
      </c>
      <c r="I1017">
        <v>2028.4838999999999</v>
      </c>
      <c r="J1017">
        <v>4.7584</v>
      </c>
      <c r="K1017">
        <v>25.53</v>
      </c>
      <c r="M1017">
        <v>2025.9663</v>
      </c>
      <c r="N1017">
        <v>4.8582999999999998</v>
      </c>
      <c r="O1017">
        <v>22.06</v>
      </c>
    </row>
    <row r="1018" spans="1:15" x14ac:dyDescent="0.25">
      <c r="A1018">
        <v>2028.4788000000001</v>
      </c>
      <c r="B1018">
        <v>4.4911000000000003</v>
      </c>
      <c r="C1018">
        <v>27.76</v>
      </c>
      <c r="E1018">
        <v>2028.8018999999999</v>
      </c>
      <c r="F1018">
        <v>5.5514000000000001</v>
      </c>
      <c r="G1018">
        <v>29.06</v>
      </c>
      <c r="I1018">
        <v>2030.4842000000001</v>
      </c>
      <c r="J1018">
        <v>4.7511999999999999</v>
      </c>
      <c r="K1018">
        <v>25.28</v>
      </c>
      <c r="M1018">
        <v>2027.9663</v>
      </c>
      <c r="N1018">
        <v>4.8388999999999998</v>
      </c>
      <c r="O1018">
        <v>22.09</v>
      </c>
    </row>
    <row r="1019" spans="1:15" x14ac:dyDescent="0.25">
      <c r="A1019">
        <v>2030.4794999999999</v>
      </c>
      <c r="B1019">
        <v>4.4974999999999996</v>
      </c>
      <c r="C1019">
        <v>28.39</v>
      </c>
      <c r="E1019">
        <v>2030.4795999999999</v>
      </c>
      <c r="F1019">
        <v>5.5465999999999998</v>
      </c>
      <c r="G1019">
        <v>28.31</v>
      </c>
      <c r="I1019">
        <v>2032.4826</v>
      </c>
      <c r="J1019">
        <v>4.7621000000000002</v>
      </c>
      <c r="K1019">
        <v>25.09</v>
      </c>
      <c r="M1019">
        <v>2029.9663</v>
      </c>
      <c r="N1019">
        <v>4.8476999999999997</v>
      </c>
      <c r="O1019">
        <v>22.01</v>
      </c>
    </row>
    <row r="1020" spans="1:15" x14ac:dyDescent="0.25">
      <c r="A1020">
        <v>2032.4784999999999</v>
      </c>
      <c r="B1020">
        <v>4.4897999999999998</v>
      </c>
      <c r="C1020">
        <v>28.78</v>
      </c>
      <c r="E1020">
        <v>2032.4809</v>
      </c>
      <c r="F1020">
        <v>5.5662000000000003</v>
      </c>
      <c r="G1020">
        <v>28.6</v>
      </c>
      <c r="I1020">
        <v>2034.4837</v>
      </c>
      <c r="J1020">
        <v>4.7484000000000002</v>
      </c>
      <c r="K1020">
        <v>24.78</v>
      </c>
      <c r="M1020">
        <v>2032.3389999999999</v>
      </c>
      <c r="N1020">
        <v>4.8365999999999998</v>
      </c>
      <c r="O1020">
        <v>22</v>
      </c>
    </row>
    <row r="1021" spans="1:15" x14ac:dyDescent="0.25">
      <c r="A1021">
        <v>2034.4784999999999</v>
      </c>
      <c r="B1021">
        <v>4.46</v>
      </c>
      <c r="C1021">
        <v>28.07</v>
      </c>
      <c r="E1021">
        <v>2034.4793</v>
      </c>
      <c r="F1021">
        <v>5.5857000000000001</v>
      </c>
      <c r="G1021">
        <v>29.08</v>
      </c>
      <c r="I1021">
        <v>2036.4831999999999</v>
      </c>
      <c r="J1021">
        <v>4.7340999999999998</v>
      </c>
      <c r="K1021">
        <v>24.56</v>
      </c>
      <c r="M1021">
        <v>2033.9662000000001</v>
      </c>
      <c r="N1021">
        <v>4.8552999999999997</v>
      </c>
      <c r="O1021">
        <v>22.15</v>
      </c>
    </row>
    <row r="1022" spans="1:15" x14ac:dyDescent="0.25">
      <c r="A1022">
        <v>2036.4784</v>
      </c>
      <c r="B1022">
        <v>4.4401000000000002</v>
      </c>
      <c r="C1022">
        <v>27.55</v>
      </c>
      <c r="E1022">
        <v>2036.4801</v>
      </c>
      <c r="F1022">
        <v>5.6052999999999997</v>
      </c>
      <c r="G1022">
        <v>28.94</v>
      </c>
      <c r="I1022">
        <v>2038.4830999999999</v>
      </c>
      <c r="J1022">
        <v>4.7153</v>
      </c>
      <c r="K1022">
        <v>24.34</v>
      </c>
      <c r="M1022">
        <v>2035.9748999999999</v>
      </c>
      <c r="N1022">
        <v>4.8742999999999999</v>
      </c>
      <c r="O1022">
        <v>22.15</v>
      </c>
    </row>
    <row r="1023" spans="1:15" x14ac:dyDescent="0.25">
      <c r="A1023">
        <v>2038.4785999999999</v>
      </c>
      <c r="B1023">
        <v>4.3975999999999997</v>
      </c>
      <c r="C1023">
        <v>27.85</v>
      </c>
      <c r="E1023">
        <v>2038.8023000000001</v>
      </c>
      <c r="F1023">
        <v>5.5951000000000004</v>
      </c>
      <c r="G1023">
        <v>28.84</v>
      </c>
      <c r="I1023">
        <v>2040.4843000000001</v>
      </c>
      <c r="J1023">
        <v>4.6965000000000003</v>
      </c>
      <c r="K1023">
        <v>24.09</v>
      </c>
      <c r="M1023">
        <v>2037.9661000000001</v>
      </c>
      <c r="N1023">
        <v>4.9142000000000001</v>
      </c>
      <c r="O1023">
        <v>22.27</v>
      </c>
    </row>
    <row r="1024" spans="1:15" x14ac:dyDescent="0.25">
      <c r="A1024">
        <v>2040.4793</v>
      </c>
      <c r="B1024">
        <v>4.3922999999999996</v>
      </c>
      <c r="C1024">
        <v>27.24</v>
      </c>
      <c r="E1024">
        <v>2040.4807000000001</v>
      </c>
      <c r="F1024">
        <v>5.6222000000000003</v>
      </c>
      <c r="G1024">
        <v>28.91</v>
      </c>
      <c r="I1024">
        <v>2042.4829999999999</v>
      </c>
      <c r="J1024">
        <v>4.7046999999999999</v>
      </c>
      <c r="K1024">
        <v>23.63</v>
      </c>
      <c r="M1024">
        <v>2039.9661000000001</v>
      </c>
      <c r="N1024">
        <v>4.9518000000000004</v>
      </c>
      <c r="O1024">
        <v>22.38</v>
      </c>
    </row>
    <row r="1025" spans="1:15" x14ac:dyDescent="0.25">
      <c r="A1025">
        <v>2042.4797000000001</v>
      </c>
      <c r="B1025">
        <v>4.3860999999999999</v>
      </c>
      <c r="C1025">
        <v>26.91</v>
      </c>
      <c r="E1025">
        <v>2042.4793</v>
      </c>
      <c r="F1025">
        <v>5.5724</v>
      </c>
      <c r="G1025">
        <v>28.99</v>
      </c>
      <c r="I1025">
        <v>2044.4829999999999</v>
      </c>
      <c r="J1025">
        <v>4.7027000000000001</v>
      </c>
      <c r="K1025">
        <v>23.61</v>
      </c>
      <c r="M1025">
        <v>2041.9675</v>
      </c>
      <c r="N1025">
        <v>5.0201000000000002</v>
      </c>
      <c r="O1025">
        <v>22.74</v>
      </c>
    </row>
    <row r="1026" spans="1:15" x14ac:dyDescent="0.25">
      <c r="A1026">
        <v>2044.4783</v>
      </c>
      <c r="B1026">
        <v>4.3825000000000003</v>
      </c>
      <c r="C1026">
        <v>27</v>
      </c>
      <c r="E1026">
        <v>2044.4802</v>
      </c>
      <c r="F1026">
        <v>5.5525000000000002</v>
      </c>
      <c r="G1026">
        <v>29.54</v>
      </c>
      <c r="I1026">
        <v>2046.8191999999999</v>
      </c>
      <c r="J1026">
        <v>4.6806000000000001</v>
      </c>
      <c r="K1026">
        <v>23.58</v>
      </c>
      <c r="M1026">
        <v>2043.9751000000001</v>
      </c>
      <c r="N1026">
        <v>5.0507999999999997</v>
      </c>
      <c r="O1026">
        <v>22.68</v>
      </c>
    </row>
    <row r="1027" spans="1:15" x14ac:dyDescent="0.25">
      <c r="A1027">
        <v>2046.4784</v>
      </c>
      <c r="B1027">
        <v>4.3994</v>
      </c>
      <c r="C1027">
        <v>26.88</v>
      </c>
      <c r="E1027">
        <v>2046.4788000000001</v>
      </c>
      <c r="F1027">
        <v>5.5400999999999998</v>
      </c>
      <c r="G1027">
        <v>29.15</v>
      </c>
      <c r="I1027">
        <v>2048.4830999999999</v>
      </c>
      <c r="J1027">
        <v>4.6105999999999998</v>
      </c>
      <c r="K1027">
        <v>23.56</v>
      </c>
      <c r="M1027">
        <v>2045.9659999999999</v>
      </c>
      <c r="N1027">
        <v>5.0590000000000002</v>
      </c>
      <c r="O1027">
        <v>22.14</v>
      </c>
    </row>
    <row r="1028" spans="1:15" x14ac:dyDescent="0.25">
      <c r="A1028">
        <v>2048.4784</v>
      </c>
      <c r="B1028">
        <v>4.3917999999999999</v>
      </c>
      <c r="C1028">
        <v>27.36</v>
      </c>
      <c r="E1028">
        <v>2048.8027999999999</v>
      </c>
      <c r="F1028">
        <v>5.5498000000000003</v>
      </c>
      <c r="G1028">
        <v>29.38</v>
      </c>
      <c r="I1028">
        <v>2050.4830999999999</v>
      </c>
      <c r="J1028">
        <v>4.5907</v>
      </c>
      <c r="K1028">
        <v>23.28</v>
      </c>
      <c r="M1028">
        <v>2047.9659999999999</v>
      </c>
      <c r="N1028">
        <v>5.0583999999999998</v>
      </c>
      <c r="O1028">
        <v>22.55</v>
      </c>
    </row>
    <row r="1029" spans="1:15" x14ac:dyDescent="0.25">
      <c r="A1029">
        <v>2050.4789999999998</v>
      </c>
      <c r="B1029">
        <v>4.391</v>
      </c>
      <c r="C1029">
        <v>26.98</v>
      </c>
      <c r="E1029">
        <v>2050.4798999999998</v>
      </c>
      <c r="F1029">
        <v>5.5750000000000002</v>
      </c>
      <c r="G1029">
        <v>29.62</v>
      </c>
      <c r="I1029">
        <v>2052.4841000000001</v>
      </c>
      <c r="J1029">
        <v>4.5876999999999999</v>
      </c>
      <c r="K1029">
        <v>23.97</v>
      </c>
      <c r="M1029">
        <v>2049.9747000000002</v>
      </c>
      <c r="N1029">
        <v>4.9939</v>
      </c>
      <c r="O1029">
        <v>22.42</v>
      </c>
    </row>
    <row r="1030" spans="1:15" x14ac:dyDescent="0.25">
      <c r="A1030">
        <v>2052.7750999999998</v>
      </c>
      <c r="B1030">
        <v>4.3894000000000002</v>
      </c>
      <c r="C1030">
        <v>26.91</v>
      </c>
      <c r="E1030">
        <v>2052.4787000000001</v>
      </c>
      <c r="F1030">
        <v>5.617</v>
      </c>
      <c r="G1030">
        <v>29.13</v>
      </c>
      <c r="I1030">
        <v>2054.4828000000002</v>
      </c>
      <c r="J1030">
        <v>4.5952999999999999</v>
      </c>
      <c r="K1030">
        <v>24.08</v>
      </c>
      <c r="M1030">
        <v>2051.9659999999999</v>
      </c>
      <c r="N1030">
        <v>5.0053000000000001</v>
      </c>
      <c r="O1030">
        <v>22.13</v>
      </c>
    </row>
    <row r="1031" spans="1:15" x14ac:dyDescent="0.25">
      <c r="A1031">
        <v>2054.4784</v>
      </c>
      <c r="B1031">
        <v>4.3654000000000002</v>
      </c>
      <c r="C1031">
        <v>27.04</v>
      </c>
      <c r="E1031">
        <v>2054.4798000000001</v>
      </c>
      <c r="F1031">
        <v>5.6234000000000002</v>
      </c>
      <c r="G1031">
        <v>29.27</v>
      </c>
      <c r="I1031">
        <v>2056.8141999999998</v>
      </c>
      <c r="J1031">
        <v>4.6028000000000002</v>
      </c>
      <c r="K1031">
        <v>23.68</v>
      </c>
      <c r="M1031">
        <v>2053.9659000000001</v>
      </c>
      <c r="N1031">
        <v>5.0117000000000003</v>
      </c>
      <c r="O1031">
        <v>22.85</v>
      </c>
    </row>
    <row r="1032" spans="1:15" x14ac:dyDescent="0.25">
      <c r="A1032">
        <v>2056.4780000000001</v>
      </c>
      <c r="B1032">
        <v>4.3653000000000004</v>
      </c>
      <c r="C1032">
        <v>26.57</v>
      </c>
      <c r="E1032">
        <v>2056.4784</v>
      </c>
      <c r="F1032">
        <v>5.6631</v>
      </c>
      <c r="G1032">
        <v>29.1</v>
      </c>
      <c r="I1032">
        <v>2058.4828000000002</v>
      </c>
      <c r="J1032">
        <v>4.6275000000000004</v>
      </c>
      <c r="K1032">
        <v>24.21</v>
      </c>
      <c r="M1032">
        <v>2055.9659000000001</v>
      </c>
      <c r="N1032">
        <v>5.0610999999999997</v>
      </c>
      <c r="O1032">
        <v>22.26</v>
      </c>
    </row>
    <row r="1033" spans="1:15" x14ac:dyDescent="0.25">
      <c r="A1033">
        <v>2058.4780999999998</v>
      </c>
      <c r="B1033">
        <v>4.3521000000000001</v>
      </c>
      <c r="C1033">
        <v>26.82</v>
      </c>
      <c r="E1033">
        <v>2058.8045000000002</v>
      </c>
      <c r="F1033">
        <v>5.6837999999999997</v>
      </c>
      <c r="G1033">
        <v>29.8</v>
      </c>
      <c r="I1033">
        <v>2060.4839999999999</v>
      </c>
      <c r="J1033">
        <v>4.6501999999999999</v>
      </c>
      <c r="K1033">
        <v>24</v>
      </c>
      <c r="M1033">
        <v>2057.9659000000001</v>
      </c>
      <c r="N1033">
        <v>5.0608000000000004</v>
      </c>
      <c r="O1033">
        <v>22.25</v>
      </c>
    </row>
    <row r="1034" spans="1:15" x14ac:dyDescent="0.25">
      <c r="A1034">
        <v>2060.4791</v>
      </c>
      <c r="B1034">
        <v>4.3510999999999997</v>
      </c>
      <c r="C1034">
        <v>26.95</v>
      </c>
      <c r="E1034">
        <v>2060.5034000000001</v>
      </c>
      <c r="F1034">
        <v>5.7018000000000004</v>
      </c>
      <c r="G1034">
        <v>29.41</v>
      </c>
      <c r="I1034">
        <v>2062.4839999999999</v>
      </c>
      <c r="J1034">
        <v>4.6986999999999997</v>
      </c>
      <c r="K1034">
        <v>24.62</v>
      </c>
      <c r="M1034">
        <v>2059.9657000000002</v>
      </c>
      <c r="N1034">
        <v>5.0967000000000002</v>
      </c>
      <c r="O1034">
        <v>22.15</v>
      </c>
    </row>
    <row r="1035" spans="1:15" x14ac:dyDescent="0.25">
      <c r="A1035">
        <v>2062.4780999999998</v>
      </c>
      <c r="B1035">
        <v>4.3647</v>
      </c>
      <c r="C1035">
        <v>27.79</v>
      </c>
      <c r="E1035">
        <v>2062.4784</v>
      </c>
      <c r="F1035">
        <v>5.6740000000000004</v>
      </c>
      <c r="G1035">
        <v>29.6</v>
      </c>
      <c r="I1035">
        <v>2064.4825999999998</v>
      </c>
      <c r="J1035">
        <v>4.7670000000000003</v>
      </c>
      <c r="K1035">
        <v>24.98</v>
      </c>
      <c r="M1035">
        <v>2061.9657999999999</v>
      </c>
      <c r="N1035">
        <v>5.1368999999999998</v>
      </c>
      <c r="O1035">
        <v>22.37</v>
      </c>
    </row>
    <row r="1036" spans="1:15" x14ac:dyDescent="0.25">
      <c r="A1036">
        <v>2064.4778999999999</v>
      </c>
      <c r="B1036">
        <v>4.3928000000000003</v>
      </c>
      <c r="C1036">
        <v>27.55</v>
      </c>
      <c r="E1036">
        <v>2064.4784</v>
      </c>
      <c r="F1036">
        <v>5.6959999999999997</v>
      </c>
      <c r="G1036">
        <v>29.45</v>
      </c>
      <c r="I1036">
        <v>2066.4841000000001</v>
      </c>
      <c r="J1036">
        <v>4.8620000000000001</v>
      </c>
      <c r="K1036">
        <v>24.91</v>
      </c>
      <c r="M1036">
        <v>2063.9657000000002</v>
      </c>
      <c r="N1036">
        <v>5.1315999999999997</v>
      </c>
      <c r="O1036">
        <v>22.11</v>
      </c>
    </row>
    <row r="1037" spans="1:15" x14ac:dyDescent="0.25">
      <c r="A1037">
        <v>2066.4778999999999</v>
      </c>
      <c r="B1037">
        <v>4.4043000000000001</v>
      </c>
      <c r="C1037">
        <v>27.89</v>
      </c>
      <c r="E1037">
        <v>2066.4783000000002</v>
      </c>
      <c r="F1037">
        <v>5.6798000000000002</v>
      </c>
      <c r="G1037">
        <v>29.27</v>
      </c>
      <c r="I1037">
        <v>2068.4832999999999</v>
      </c>
      <c r="J1037">
        <v>4.9351000000000003</v>
      </c>
      <c r="K1037">
        <v>24.96</v>
      </c>
      <c r="M1037">
        <v>2065.9657000000002</v>
      </c>
      <c r="N1037">
        <v>5.1280000000000001</v>
      </c>
      <c r="O1037">
        <v>22.08</v>
      </c>
    </row>
    <row r="1038" spans="1:15" x14ac:dyDescent="0.25">
      <c r="A1038">
        <v>2068.4780000000001</v>
      </c>
      <c r="B1038">
        <v>4.4292999999999996</v>
      </c>
      <c r="C1038">
        <v>28.08</v>
      </c>
      <c r="E1038">
        <v>2068.4780999999998</v>
      </c>
      <c r="F1038">
        <v>5.6906999999999996</v>
      </c>
      <c r="G1038">
        <v>29.24</v>
      </c>
      <c r="I1038">
        <v>2070.4832999999999</v>
      </c>
      <c r="J1038">
        <v>4.9821</v>
      </c>
      <c r="K1038">
        <v>25.23</v>
      </c>
      <c r="M1038">
        <v>2067.9656</v>
      </c>
      <c r="N1038">
        <v>5.0998999999999999</v>
      </c>
      <c r="O1038">
        <v>22.23</v>
      </c>
    </row>
    <row r="1039" spans="1:15" x14ac:dyDescent="0.25">
      <c r="A1039">
        <v>2070.4785999999999</v>
      </c>
      <c r="B1039">
        <v>4.4722999999999997</v>
      </c>
      <c r="C1039">
        <v>27.88</v>
      </c>
      <c r="E1039">
        <v>2070.4782</v>
      </c>
      <c r="F1039">
        <v>5.7102000000000004</v>
      </c>
      <c r="G1039">
        <v>29.36</v>
      </c>
      <c r="I1039">
        <v>2072.4838</v>
      </c>
      <c r="J1039">
        <v>5.0232000000000001</v>
      </c>
      <c r="K1039">
        <v>25.28</v>
      </c>
      <c r="M1039">
        <v>2069.9656</v>
      </c>
      <c r="N1039">
        <v>5.0816999999999997</v>
      </c>
      <c r="O1039">
        <v>21.95</v>
      </c>
    </row>
    <row r="1040" spans="1:15" x14ac:dyDescent="0.25">
      <c r="A1040">
        <v>2072.4793</v>
      </c>
      <c r="B1040">
        <v>4.4897999999999998</v>
      </c>
      <c r="C1040">
        <v>27.99</v>
      </c>
      <c r="E1040">
        <v>2072.4783000000002</v>
      </c>
      <c r="F1040">
        <v>5.7298999999999998</v>
      </c>
      <c r="G1040">
        <v>29.05</v>
      </c>
      <c r="I1040">
        <v>2074.4825999999998</v>
      </c>
      <c r="J1040">
        <v>5.0046999999999997</v>
      </c>
      <c r="K1040">
        <v>25.39</v>
      </c>
      <c r="M1040">
        <v>2071.9656</v>
      </c>
      <c r="N1040">
        <v>5.0819000000000001</v>
      </c>
      <c r="O1040">
        <v>21.88</v>
      </c>
    </row>
    <row r="1041" spans="1:15" x14ac:dyDescent="0.25">
      <c r="A1041">
        <v>2074.4778999999999</v>
      </c>
      <c r="B1041">
        <v>4.4892000000000003</v>
      </c>
      <c r="C1041">
        <v>28.64</v>
      </c>
      <c r="E1041">
        <v>2074.4782</v>
      </c>
      <c r="F1041">
        <v>5.7281000000000004</v>
      </c>
      <c r="G1041">
        <v>29.18</v>
      </c>
      <c r="I1041">
        <v>2076.8135000000002</v>
      </c>
      <c r="J1041">
        <v>4.9386000000000001</v>
      </c>
      <c r="K1041">
        <v>24.99</v>
      </c>
      <c r="M1041">
        <v>2073.9654999999998</v>
      </c>
      <c r="N1041">
        <v>5.07</v>
      </c>
      <c r="O1041">
        <v>21.68</v>
      </c>
    </row>
    <row r="1042" spans="1:15" x14ac:dyDescent="0.25">
      <c r="A1042">
        <v>2076.4778000000001</v>
      </c>
      <c r="B1042">
        <v>4.5191999999999997</v>
      </c>
      <c r="C1042">
        <v>28.34</v>
      </c>
      <c r="E1042">
        <v>2076.4787000000001</v>
      </c>
      <c r="F1042">
        <v>5.7647000000000004</v>
      </c>
      <c r="G1042">
        <v>29.31</v>
      </c>
      <c r="I1042">
        <v>2078.4827</v>
      </c>
      <c r="J1042">
        <v>4.8872999999999998</v>
      </c>
      <c r="K1042">
        <v>24.75</v>
      </c>
      <c r="M1042">
        <v>2075.9654999999998</v>
      </c>
      <c r="N1042">
        <v>5.0555000000000003</v>
      </c>
      <c r="O1042">
        <v>22.03</v>
      </c>
    </row>
    <row r="1043" spans="1:15" x14ac:dyDescent="0.25">
      <c r="A1043">
        <v>2078.4778000000001</v>
      </c>
      <c r="B1043">
        <v>4.5523999999999996</v>
      </c>
      <c r="C1043">
        <v>27.83</v>
      </c>
      <c r="E1043">
        <v>2078.4782</v>
      </c>
      <c r="F1043">
        <v>5.8071999999999999</v>
      </c>
      <c r="G1043">
        <v>29.71</v>
      </c>
      <c r="I1043">
        <v>2080.4823000000001</v>
      </c>
      <c r="J1043">
        <v>4.8173000000000004</v>
      </c>
      <c r="K1043">
        <v>24.59</v>
      </c>
      <c r="M1043">
        <v>2077.9654999999998</v>
      </c>
      <c r="N1043">
        <v>5.0507999999999997</v>
      </c>
      <c r="O1043">
        <v>22.36</v>
      </c>
    </row>
    <row r="1044" spans="1:15" x14ac:dyDescent="0.25">
      <c r="A1044">
        <v>2080.4780999999998</v>
      </c>
      <c r="B1044">
        <v>4.5932000000000004</v>
      </c>
      <c r="C1044">
        <v>28.21</v>
      </c>
      <c r="E1044">
        <v>2080.4793</v>
      </c>
      <c r="F1044">
        <v>5.8090000000000002</v>
      </c>
      <c r="G1044">
        <v>29.4</v>
      </c>
      <c r="I1044">
        <v>2082.4823000000001</v>
      </c>
      <c r="J1044">
        <v>4.7417999999999996</v>
      </c>
      <c r="K1044">
        <v>24.27</v>
      </c>
      <c r="M1044">
        <v>2079.9654999999998</v>
      </c>
      <c r="N1044">
        <v>5.0151000000000003</v>
      </c>
      <c r="O1044">
        <v>22.08</v>
      </c>
    </row>
    <row r="1045" spans="1:15" x14ac:dyDescent="0.25">
      <c r="A1045">
        <v>2082.4778000000001</v>
      </c>
      <c r="B1045">
        <v>4.6292</v>
      </c>
      <c r="C1045">
        <v>28.13</v>
      </c>
      <c r="E1045">
        <v>2082.48</v>
      </c>
      <c r="F1045">
        <v>5.7972999999999999</v>
      </c>
      <c r="G1045">
        <v>29.36</v>
      </c>
      <c r="I1045">
        <v>2084.4823000000001</v>
      </c>
      <c r="J1045">
        <v>4.7023000000000001</v>
      </c>
      <c r="K1045">
        <v>23.82</v>
      </c>
      <c r="M1045">
        <v>2081.9654</v>
      </c>
      <c r="N1045">
        <v>5.0290999999999997</v>
      </c>
      <c r="O1045">
        <v>22.29</v>
      </c>
    </row>
    <row r="1046" spans="1:15" x14ac:dyDescent="0.25">
      <c r="A1046">
        <v>2084.4776000000002</v>
      </c>
      <c r="B1046">
        <v>4.6557000000000004</v>
      </c>
      <c r="C1046">
        <v>28.34</v>
      </c>
      <c r="E1046">
        <v>2084.4778999999999</v>
      </c>
      <c r="F1046">
        <v>5.7984999999999998</v>
      </c>
      <c r="G1046">
        <v>29.43</v>
      </c>
      <c r="I1046">
        <v>2086.8202999999999</v>
      </c>
      <c r="J1046">
        <v>4.6643999999999997</v>
      </c>
      <c r="K1046">
        <v>23.65</v>
      </c>
      <c r="M1046">
        <v>2083.9654</v>
      </c>
      <c r="N1046">
        <v>5.0362999999999998</v>
      </c>
      <c r="O1046">
        <v>21.65</v>
      </c>
    </row>
    <row r="1047" spans="1:15" x14ac:dyDescent="0.25">
      <c r="A1047">
        <v>2086.4776999999999</v>
      </c>
      <c r="B1047">
        <v>4.673</v>
      </c>
      <c r="C1047">
        <v>28.27</v>
      </c>
      <c r="E1047">
        <v>2086.8078999999998</v>
      </c>
      <c r="F1047">
        <v>5.7961</v>
      </c>
      <c r="G1047">
        <v>29.37</v>
      </c>
      <c r="I1047">
        <v>2088.4823000000001</v>
      </c>
      <c r="J1047">
        <v>4.6547000000000001</v>
      </c>
      <c r="K1047">
        <v>23.27</v>
      </c>
      <c r="M1047">
        <v>2085.9654</v>
      </c>
      <c r="N1047">
        <v>5.0317999999999996</v>
      </c>
      <c r="O1047">
        <v>22.22</v>
      </c>
    </row>
    <row r="1048" spans="1:15" x14ac:dyDescent="0.25">
      <c r="A1048">
        <v>2088.4776000000002</v>
      </c>
      <c r="B1048">
        <v>4.6802000000000001</v>
      </c>
      <c r="C1048">
        <v>28.13</v>
      </c>
      <c r="E1048">
        <v>2088.4801000000002</v>
      </c>
      <c r="F1048">
        <v>5.8259999999999996</v>
      </c>
      <c r="G1048">
        <v>29.91</v>
      </c>
      <c r="I1048">
        <v>2090.4821999999999</v>
      </c>
      <c r="J1048">
        <v>4.67</v>
      </c>
      <c r="K1048">
        <v>23.59</v>
      </c>
      <c r="M1048">
        <v>2087.9652000000001</v>
      </c>
      <c r="N1048">
        <v>5.0537999999999998</v>
      </c>
      <c r="O1048">
        <v>22.09</v>
      </c>
    </row>
    <row r="1049" spans="1:15" x14ac:dyDescent="0.25">
      <c r="A1049">
        <v>2090.4783000000002</v>
      </c>
      <c r="B1049">
        <v>4.6749999999999998</v>
      </c>
      <c r="C1049">
        <v>27.71</v>
      </c>
      <c r="E1049">
        <v>2090.4778999999999</v>
      </c>
      <c r="F1049">
        <v>5.8231999999999999</v>
      </c>
      <c r="G1049">
        <v>29.94</v>
      </c>
      <c r="I1049">
        <v>2092.4823000000001</v>
      </c>
      <c r="J1049">
        <v>4.681</v>
      </c>
      <c r="K1049">
        <v>23.78</v>
      </c>
      <c r="M1049">
        <v>2089.9652999999998</v>
      </c>
      <c r="N1049">
        <v>5.0778999999999996</v>
      </c>
      <c r="O1049">
        <v>22.17</v>
      </c>
    </row>
    <row r="1050" spans="1:15" x14ac:dyDescent="0.25">
      <c r="A1050">
        <v>2092.4782</v>
      </c>
      <c r="B1050">
        <v>4.6295000000000002</v>
      </c>
      <c r="C1050">
        <v>28.12</v>
      </c>
      <c r="E1050">
        <v>2092.4778999999999</v>
      </c>
      <c r="F1050">
        <v>5.8411</v>
      </c>
      <c r="G1050">
        <v>29.75</v>
      </c>
      <c r="I1050">
        <v>2094.4850000000001</v>
      </c>
      <c r="J1050">
        <v>4.6749000000000001</v>
      </c>
      <c r="K1050">
        <v>23.99</v>
      </c>
      <c r="M1050">
        <v>2092.3285999999998</v>
      </c>
      <c r="N1050">
        <v>5.1128</v>
      </c>
      <c r="O1050">
        <v>21.74</v>
      </c>
    </row>
    <row r="1051" spans="1:15" x14ac:dyDescent="0.25">
      <c r="A1051">
        <v>2094.4794000000002</v>
      </c>
      <c r="B1051">
        <v>4.6017999999999999</v>
      </c>
      <c r="C1051">
        <v>27.96</v>
      </c>
      <c r="E1051">
        <v>2094.4778999999999</v>
      </c>
      <c r="F1051">
        <v>5.8318000000000003</v>
      </c>
      <c r="G1051">
        <v>29.93</v>
      </c>
      <c r="I1051">
        <v>2096.4832999999999</v>
      </c>
      <c r="J1051">
        <v>4.6600999999999999</v>
      </c>
      <c r="K1051">
        <v>24.31</v>
      </c>
      <c r="M1051">
        <v>2093.9652000000001</v>
      </c>
      <c r="N1051">
        <v>5.1753999999999998</v>
      </c>
      <c r="O1051">
        <v>21.98</v>
      </c>
    </row>
    <row r="1052" spans="1:15" x14ac:dyDescent="0.25">
      <c r="A1052">
        <v>2096.4785000000002</v>
      </c>
      <c r="B1052">
        <v>4.5856000000000003</v>
      </c>
      <c r="C1052">
        <v>28.52</v>
      </c>
      <c r="E1052">
        <v>2096.4792000000002</v>
      </c>
      <c r="F1052">
        <v>5.8464</v>
      </c>
      <c r="G1052">
        <v>29.83</v>
      </c>
      <c r="I1052">
        <v>2098.482</v>
      </c>
      <c r="J1052">
        <v>4.6738999999999997</v>
      </c>
      <c r="K1052">
        <v>24.06</v>
      </c>
      <c r="M1052">
        <v>2095.9650999999999</v>
      </c>
      <c r="N1052">
        <v>5.1852</v>
      </c>
      <c r="O1052">
        <v>22.31</v>
      </c>
    </row>
    <row r="1053" spans="1:15" x14ac:dyDescent="0.25">
      <c r="A1053">
        <v>2098.4776000000002</v>
      </c>
      <c r="B1053">
        <v>4.6029</v>
      </c>
      <c r="C1053">
        <v>28.32</v>
      </c>
      <c r="E1053">
        <v>2098.4789999999998</v>
      </c>
      <c r="F1053">
        <v>5.8308</v>
      </c>
      <c r="G1053">
        <v>30.01</v>
      </c>
      <c r="I1053">
        <v>2100.4834999999998</v>
      </c>
      <c r="J1053">
        <v>4.7195</v>
      </c>
      <c r="K1053">
        <v>24.36</v>
      </c>
      <c r="M1053">
        <v>2097.9650999999999</v>
      </c>
      <c r="N1053">
        <v>5.2755999999999998</v>
      </c>
      <c r="O1053">
        <v>21.75</v>
      </c>
    </row>
    <row r="1054" spans="1:15" x14ac:dyDescent="0.25">
      <c r="A1054">
        <v>2100.4787000000001</v>
      </c>
      <c r="B1054">
        <v>4.6268000000000002</v>
      </c>
      <c r="C1054">
        <v>27.81</v>
      </c>
      <c r="E1054">
        <v>2100.4789999999998</v>
      </c>
      <c r="F1054">
        <v>5.7793000000000001</v>
      </c>
      <c r="G1054">
        <v>29.86</v>
      </c>
      <c r="I1054">
        <v>2102.4847</v>
      </c>
      <c r="J1054">
        <v>4.7662000000000004</v>
      </c>
      <c r="K1054">
        <v>24.88</v>
      </c>
      <c r="M1054">
        <v>2099.9739</v>
      </c>
      <c r="N1054">
        <v>5.3390000000000004</v>
      </c>
      <c r="O1054">
        <v>22.24</v>
      </c>
    </row>
    <row r="1055" spans="1:15" x14ac:dyDescent="0.25">
      <c r="A1055">
        <v>2102.7966999999999</v>
      </c>
      <c r="B1055">
        <v>4.6429</v>
      </c>
      <c r="C1055">
        <v>28</v>
      </c>
      <c r="E1055">
        <v>2102.4783000000002</v>
      </c>
      <c r="F1055">
        <v>5.7888000000000002</v>
      </c>
      <c r="G1055">
        <v>30.37</v>
      </c>
      <c r="I1055">
        <v>2104.4834999999998</v>
      </c>
      <c r="J1055">
        <v>4.8216000000000001</v>
      </c>
      <c r="K1055">
        <v>25.05</v>
      </c>
      <c r="M1055">
        <v>2101.9650000000001</v>
      </c>
      <c r="N1055">
        <v>5.3779000000000003</v>
      </c>
      <c r="O1055">
        <v>22.17</v>
      </c>
    </row>
    <row r="1056" spans="1:15" x14ac:dyDescent="0.25">
      <c r="A1056">
        <v>2104.4773</v>
      </c>
      <c r="B1056">
        <v>4.6856</v>
      </c>
      <c r="C1056">
        <v>28.01</v>
      </c>
      <c r="E1056">
        <v>2104.5061999999998</v>
      </c>
      <c r="F1056">
        <v>5.7975000000000003</v>
      </c>
      <c r="G1056">
        <v>30.1</v>
      </c>
      <c r="I1056">
        <v>2106.4827</v>
      </c>
      <c r="J1056">
        <v>4.8921999999999999</v>
      </c>
      <c r="K1056">
        <v>24.94</v>
      </c>
      <c r="M1056">
        <v>2103.9650000000001</v>
      </c>
      <c r="N1056">
        <v>5.3609</v>
      </c>
      <c r="O1056">
        <v>21.72</v>
      </c>
    </row>
    <row r="1057" spans="1:15" x14ac:dyDescent="0.25">
      <c r="A1057">
        <v>2106.4774000000002</v>
      </c>
      <c r="B1057">
        <v>4.7518000000000002</v>
      </c>
      <c r="C1057">
        <v>28.12</v>
      </c>
      <c r="E1057">
        <v>2106.4776000000002</v>
      </c>
      <c r="F1057">
        <v>5.8110999999999997</v>
      </c>
      <c r="G1057">
        <v>30.23</v>
      </c>
      <c r="I1057">
        <v>2108.4834999999998</v>
      </c>
      <c r="J1057">
        <v>4.9457000000000004</v>
      </c>
      <c r="K1057">
        <v>25.04</v>
      </c>
      <c r="M1057">
        <v>2105.9650000000001</v>
      </c>
      <c r="N1057">
        <v>5.3056000000000001</v>
      </c>
      <c r="O1057">
        <v>22.14</v>
      </c>
    </row>
    <row r="1058" spans="1:15" x14ac:dyDescent="0.25">
      <c r="A1058">
        <v>2108.4771999999998</v>
      </c>
      <c r="B1058">
        <v>4.7774000000000001</v>
      </c>
      <c r="C1058">
        <v>28.61</v>
      </c>
      <c r="E1058">
        <v>2108.4776000000002</v>
      </c>
      <c r="F1058">
        <v>5.8204000000000002</v>
      </c>
      <c r="G1058">
        <v>29.68</v>
      </c>
      <c r="I1058">
        <v>2110.8220000000001</v>
      </c>
      <c r="J1058">
        <v>5.0137999999999998</v>
      </c>
      <c r="K1058">
        <v>25.43</v>
      </c>
      <c r="M1058">
        <v>2107.9742999999999</v>
      </c>
      <c r="N1058">
        <v>5.2857000000000003</v>
      </c>
      <c r="O1058">
        <v>21.97</v>
      </c>
    </row>
    <row r="1059" spans="1:15" x14ac:dyDescent="0.25">
      <c r="A1059">
        <v>2110.4771999999998</v>
      </c>
      <c r="B1059">
        <v>4.8083999999999998</v>
      </c>
      <c r="C1059">
        <v>28.24</v>
      </c>
      <c r="E1059">
        <v>2110.4776999999999</v>
      </c>
      <c r="F1059">
        <v>5.8166000000000002</v>
      </c>
      <c r="G1059">
        <v>30.36</v>
      </c>
      <c r="I1059">
        <v>2112.4834000000001</v>
      </c>
      <c r="J1059">
        <v>5.0873999999999997</v>
      </c>
      <c r="K1059">
        <v>25.28</v>
      </c>
      <c r="M1059">
        <v>2109.9648999999999</v>
      </c>
      <c r="N1059">
        <v>5.2374999999999998</v>
      </c>
      <c r="O1059">
        <v>21.86</v>
      </c>
    </row>
    <row r="1060" spans="1:15" x14ac:dyDescent="0.25">
      <c r="A1060">
        <v>2112.4771999999998</v>
      </c>
      <c r="B1060">
        <v>4.8221999999999996</v>
      </c>
      <c r="C1060">
        <v>28.76</v>
      </c>
      <c r="E1060">
        <v>2112.4775</v>
      </c>
      <c r="F1060">
        <v>5.8173000000000004</v>
      </c>
      <c r="G1060">
        <v>30.16</v>
      </c>
      <c r="I1060">
        <v>2114.4825999999998</v>
      </c>
      <c r="J1060">
        <v>5.1029</v>
      </c>
      <c r="K1060">
        <v>25.39</v>
      </c>
      <c r="M1060">
        <v>2111.9661999999998</v>
      </c>
      <c r="N1060">
        <v>5.1862000000000004</v>
      </c>
      <c r="O1060">
        <v>21.94</v>
      </c>
    </row>
    <row r="1061" spans="1:15" x14ac:dyDescent="0.25">
      <c r="A1061">
        <v>2114.4778999999999</v>
      </c>
      <c r="B1061">
        <v>4.8249000000000004</v>
      </c>
      <c r="C1061">
        <v>28.78</v>
      </c>
      <c r="E1061">
        <v>2114.4775</v>
      </c>
      <c r="F1061">
        <v>5.8327999999999998</v>
      </c>
      <c r="G1061">
        <v>29.89</v>
      </c>
      <c r="I1061">
        <v>2116.4830999999999</v>
      </c>
      <c r="J1061">
        <v>5.0877999999999997</v>
      </c>
      <c r="K1061">
        <v>25.2</v>
      </c>
      <c r="M1061">
        <v>2113.9648999999999</v>
      </c>
      <c r="N1061">
        <v>5.1703999999999999</v>
      </c>
      <c r="O1061">
        <v>21.64</v>
      </c>
    </row>
    <row r="1062" spans="1:15" x14ac:dyDescent="0.25">
      <c r="A1062">
        <v>2116.4771000000001</v>
      </c>
      <c r="B1062">
        <v>4.7926000000000002</v>
      </c>
      <c r="C1062">
        <v>29.02</v>
      </c>
      <c r="E1062">
        <v>2116.4776000000002</v>
      </c>
      <c r="F1062">
        <v>5.8678999999999997</v>
      </c>
      <c r="G1062">
        <v>29.77</v>
      </c>
      <c r="I1062">
        <v>2118.8236000000002</v>
      </c>
      <c r="J1062">
        <v>5.0537999999999998</v>
      </c>
      <c r="K1062">
        <v>24.71</v>
      </c>
      <c r="M1062">
        <v>2115.9648000000002</v>
      </c>
      <c r="N1062">
        <v>5.1904000000000003</v>
      </c>
      <c r="O1062">
        <v>21.61</v>
      </c>
    </row>
    <row r="1063" spans="1:15" x14ac:dyDescent="0.25">
      <c r="A1063">
        <v>2118.4769999999999</v>
      </c>
      <c r="B1063">
        <v>4.7854000000000001</v>
      </c>
      <c r="C1063">
        <v>28.31</v>
      </c>
      <c r="E1063">
        <v>2118.4774000000002</v>
      </c>
      <c r="F1063">
        <v>5.9245999999999999</v>
      </c>
      <c r="G1063">
        <v>30.26</v>
      </c>
      <c r="I1063">
        <v>2120.4825000000001</v>
      </c>
      <c r="J1063">
        <v>5.0210999999999997</v>
      </c>
      <c r="K1063">
        <v>24.71</v>
      </c>
      <c r="M1063">
        <v>2117.9742000000001</v>
      </c>
      <c r="N1063">
        <v>5.1852999999999998</v>
      </c>
      <c r="O1063">
        <v>21.73</v>
      </c>
    </row>
    <row r="1064" spans="1:15" x14ac:dyDescent="0.25">
      <c r="A1064">
        <v>2120.4778000000001</v>
      </c>
      <c r="B1064">
        <v>4.7774000000000001</v>
      </c>
      <c r="C1064">
        <v>28.74</v>
      </c>
      <c r="E1064">
        <v>2120.4775</v>
      </c>
      <c r="F1064">
        <v>5.9580000000000002</v>
      </c>
      <c r="G1064">
        <v>30.12</v>
      </c>
      <c r="I1064">
        <v>2122.4829</v>
      </c>
      <c r="J1064">
        <v>4.9741999999999997</v>
      </c>
      <c r="K1064">
        <v>24.98</v>
      </c>
      <c r="M1064">
        <v>2119.9648000000002</v>
      </c>
      <c r="N1064">
        <v>5.2408000000000001</v>
      </c>
      <c r="O1064">
        <v>21.59</v>
      </c>
    </row>
    <row r="1065" spans="1:15" x14ac:dyDescent="0.25">
      <c r="A1065">
        <v>2122.4769999999999</v>
      </c>
      <c r="B1065">
        <v>4.7685000000000004</v>
      </c>
      <c r="C1065">
        <v>28.72</v>
      </c>
      <c r="E1065">
        <v>2122.4774000000002</v>
      </c>
      <c r="F1065">
        <v>6.0342000000000002</v>
      </c>
      <c r="G1065">
        <v>30.38</v>
      </c>
      <c r="I1065">
        <v>2124.4816000000001</v>
      </c>
      <c r="J1065">
        <v>4.9244000000000003</v>
      </c>
      <c r="K1065">
        <v>24.48</v>
      </c>
      <c r="M1065">
        <v>2121.9648000000002</v>
      </c>
      <c r="N1065">
        <v>5.2651000000000003</v>
      </c>
      <c r="O1065">
        <v>21.95</v>
      </c>
    </row>
    <row r="1066" spans="1:15" x14ac:dyDescent="0.25">
      <c r="A1066">
        <v>2124.4769999999999</v>
      </c>
      <c r="B1066">
        <v>4.7991999999999999</v>
      </c>
      <c r="C1066">
        <v>28.34</v>
      </c>
      <c r="E1066">
        <v>2124.4775</v>
      </c>
      <c r="F1066">
        <v>6.0602999999999998</v>
      </c>
      <c r="G1066">
        <v>30.09</v>
      </c>
      <c r="I1066">
        <v>2126.4816000000001</v>
      </c>
      <c r="J1066">
        <v>4.8978999999999999</v>
      </c>
      <c r="K1066">
        <v>24.44</v>
      </c>
      <c r="M1066">
        <v>2123.9647</v>
      </c>
      <c r="N1066">
        <v>5.2938000000000001</v>
      </c>
      <c r="O1066">
        <v>21.61</v>
      </c>
    </row>
    <row r="1067" spans="1:15" x14ac:dyDescent="0.25">
      <c r="A1067">
        <v>2126.4767999999999</v>
      </c>
      <c r="B1067">
        <v>4.8037000000000001</v>
      </c>
      <c r="C1067">
        <v>28.81</v>
      </c>
      <c r="E1067">
        <v>2126.4774000000002</v>
      </c>
      <c r="F1067">
        <v>6.0540000000000003</v>
      </c>
      <c r="G1067">
        <v>30.29</v>
      </c>
      <c r="I1067">
        <v>2128.8114</v>
      </c>
      <c r="J1067">
        <v>4.8434999999999997</v>
      </c>
      <c r="K1067">
        <v>24.15</v>
      </c>
      <c r="M1067">
        <v>2125.9733000000001</v>
      </c>
      <c r="N1067">
        <v>5.2691999999999997</v>
      </c>
      <c r="O1067">
        <v>21.53</v>
      </c>
    </row>
    <row r="1068" spans="1:15" x14ac:dyDescent="0.25">
      <c r="A1068">
        <v>2128.4769000000001</v>
      </c>
      <c r="B1068">
        <v>4.8025000000000002</v>
      </c>
      <c r="C1068">
        <v>29.12</v>
      </c>
      <c r="E1068">
        <v>2128.4773</v>
      </c>
      <c r="F1068">
        <v>6.0446</v>
      </c>
      <c r="G1068">
        <v>30.39</v>
      </c>
      <c r="I1068">
        <v>2130.4816999999998</v>
      </c>
      <c r="J1068">
        <v>4.7961</v>
      </c>
      <c r="K1068">
        <v>23.64</v>
      </c>
      <c r="M1068">
        <v>2127.9647</v>
      </c>
      <c r="N1068">
        <v>5.2831999999999999</v>
      </c>
      <c r="O1068">
        <v>21.57</v>
      </c>
    </row>
    <row r="1069" spans="1:15" x14ac:dyDescent="0.25">
      <c r="A1069">
        <v>2130.4769999999999</v>
      </c>
      <c r="B1069">
        <v>4.8342000000000001</v>
      </c>
      <c r="C1069">
        <v>28.95</v>
      </c>
      <c r="E1069">
        <v>2130.4776000000002</v>
      </c>
      <c r="F1069">
        <v>5.9981999999999998</v>
      </c>
      <c r="G1069">
        <v>30.6</v>
      </c>
      <c r="I1069">
        <v>2132.4834000000001</v>
      </c>
      <c r="J1069">
        <v>4.7801</v>
      </c>
      <c r="K1069">
        <v>24.1</v>
      </c>
      <c r="M1069">
        <v>2129.9647</v>
      </c>
      <c r="N1069">
        <v>5.3143000000000002</v>
      </c>
      <c r="O1069">
        <v>21.6</v>
      </c>
    </row>
    <row r="1070" spans="1:15" x14ac:dyDescent="0.25">
      <c r="A1070">
        <v>2132.4794000000002</v>
      </c>
      <c r="B1070">
        <v>4.8842999999999996</v>
      </c>
      <c r="C1070">
        <v>28.84</v>
      </c>
      <c r="E1070">
        <v>2132.4780000000001</v>
      </c>
      <c r="F1070">
        <v>5.9856999999999996</v>
      </c>
      <c r="G1070">
        <v>30.15</v>
      </c>
      <c r="I1070">
        <v>2134.4823000000001</v>
      </c>
      <c r="J1070">
        <v>4.7895000000000003</v>
      </c>
      <c r="K1070">
        <v>23.73</v>
      </c>
      <c r="M1070">
        <v>2131.9645999999998</v>
      </c>
      <c r="N1070">
        <v>5.2933000000000003</v>
      </c>
      <c r="O1070">
        <v>21.97</v>
      </c>
    </row>
    <row r="1071" spans="1:15" x14ac:dyDescent="0.25">
      <c r="A1071">
        <v>2134.4767999999999</v>
      </c>
      <c r="B1071">
        <v>4.9023000000000003</v>
      </c>
      <c r="C1071">
        <v>28.64</v>
      </c>
      <c r="E1071">
        <v>2134.4784</v>
      </c>
      <c r="F1071">
        <v>5.9898999999999996</v>
      </c>
      <c r="G1071">
        <v>30.33</v>
      </c>
      <c r="I1071">
        <v>2136.8013999999998</v>
      </c>
      <c r="J1071">
        <v>4.7907000000000002</v>
      </c>
      <c r="K1071">
        <v>23.88</v>
      </c>
      <c r="M1071">
        <v>2133.9731999999999</v>
      </c>
      <c r="N1071">
        <v>5.2892999999999999</v>
      </c>
      <c r="O1071">
        <v>21.17</v>
      </c>
    </row>
    <row r="1072" spans="1:15" x14ac:dyDescent="0.25">
      <c r="A1072">
        <v>2136.4784</v>
      </c>
      <c r="B1072">
        <v>4.9099000000000004</v>
      </c>
      <c r="C1072">
        <v>28.86</v>
      </c>
      <c r="E1072">
        <v>2136.4782</v>
      </c>
      <c r="F1072">
        <v>6.0015000000000001</v>
      </c>
      <c r="G1072">
        <v>30.62</v>
      </c>
      <c r="I1072">
        <v>2138.4643000000001</v>
      </c>
      <c r="J1072">
        <v>4.8224999999999998</v>
      </c>
      <c r="K1072">
        <v>24.02</v>
      </c>
      <c r="M1072">
        <v>2135.9645999999998</v>
      </c>
      <c r="N1072">
        <v>5.2702999999999998</v>
      </c>
      <c r="O1072">
        <v>21.46</v>
      </c>
    </row>
    <row r="1073" spans="1:15" x14ac:dyDescent="0.25">
      <c r="A1073">
        <v>2138.4767999999999</v>
      </c>
      <c r="B1073">
        <v>4.9203000000000001</v>
      </c>
      <c r="C1073">
        <v>29.2</v>
      </c>
      <c r="E1073">
        <v>2138.4784</v>
      </c>
      <c r="F1073">
        <v>6.0099</v>
      </c>
      <c r="G1073">
        <v>30.38</v>
      </c>
      <c r="I1073">
        <v>2140.4794000000002</v>
      </c>
      <c r="J1073">
        <v>4.8605999999999998</v>
      </c>
      <c r="K1073">
        <v>24.5</v>
      </c>
      <c r="M1073">
        <v>2137.9643999999998</v>
      </c>
      <c r="N1073">
        <v>5.2618999999999998</v>
      </c>
      <c r="O1073">
        <v>21.59</v>
      </c>
    </row>
    <row r="1074" spans="1:15" x14ac:dyDescent="0.25">
      <c r="A1074">
        <v>2140.4769000000001</v>
      </c>
      <c r="B1074">
        <v>4.9021999999999997</v>
      </c>
      <c r="C1074">
        <v>29.22</v>
      </c>
      <c r="E1074">
        <v>2140.4780999999998</v>
      </c>
      <c r="F1074">
        <v>6.0151000000000003</v>
      </c>
      <c r="G1074">
        <v>30.54</v>
      </c>
      <c r="I1074">
        <v>2142.4798000000001</v>
      </c>
      <c r="J1074">
        <v>4.9151999999999996</v>
      </c>
      <c r="K1074">
        <v>24.49</v>
      </c>
      <c r="M1074">
        <v>2139.9645</v>
      </c>
      <c r="N1074">
        <v>5.2842000000000002</v>
      </c>
      <c r="O1074">
        <v>21.27</v>
      </c>
    </row>
    <row r="1075" spans="1:15" x14ac:dyDescent="0.25">
      <c r="A1075">
        <v>2142.4767000000002</v>
      </c>
      <c r="B1075">
        <v>4.8836000000000004</v>
      </c>
      <c r="C1075">
        <v>29.48</v>
      </c>
      <c r="E1075">
        <v>2142.7975999999999</v>
      </c>
      <c r="F1075">
        <v>6.0362</v>
      </c>
      <c r="G1075">
        <v>30.45</v>
      </c>
      <c r="I1075">
        <v>2144.4641999999999</v>
      </c>
      <c r="J1075">
        <v>4.9648000000000003</v>
      </c>
      <c r="K1075">
        <v>24.86</v>
      </c>
      <c r="M1075">
        <v>2141.9657999999999</v>
      </c>
      <c r="N1075">
        <v>5.3132000000000001</v>
      </c>
      <c r="O1075">
        <v>21.71</v>
      </c>
    </row>
    <row r="1076" spans="1:15" x14ac:dyDescent="0.25">
      <c r="A1076">
        <v>2144.4784</v>
      </c>
      <c r="B1076">
        <v>4.8653000000000004</v>
      </c>
      <c r="C1076">
        <v>29.24</v>
      </c>
      <c r="E1076">
        <v>2144.4769999999999</v>
      </c>
      <c r="F1076">
        <v>6.0715000000000003</v>
      </c>
      <c r="G1076">
        <v>30.36</v>
      </c>
      <c r="I1076">
        <v>2146.4641999999999</v>
      </c>
      <c r="J1076">
        <v>4.9966999999999997</v>
      </c>
      <c r="K1076">
        <v>24.88</v>
      </c>
      <c r="M1076">
        <v>2143.973</v>
      </c>
      <c r="N1076">
        <v>5.3266999999999998</v>
      </c>
      <c r="O1076">
        <v>21.37</v>
      </c>
    </row>
    <row r="1077" spans="1:15" x14ac:dyDescent="0.25">
      <c r="A1077">
        <v>2146.4765000000002</v>
      </c>
      <c r="B1077">
        <v>4.8392999999999997</v>
      </c>
      <c r="C1077">
        <v>28.45</v>
      </c>
      <c r="E1077">
        <v>2146.4769000000001</v>
      </c>
      <c r="F1077">
        <v>6.0750000000000002</v>
      </c>
      <c r="G1077">
        <v>30.82</v>
      </c>
      <c r="I1077">
        <v>2148.4641000000001</v>
      </c>
      <c r="J1077">
        <v>5.0190999999999999</v>
      </c>
      <c r="K1077">
        <v>24.7</v>
      </c>
      <c r="M1077">
        <v>2145.9643000000001</v>
      </c>
      <c r="N1077">
        <v>5.3651999999999997</v>
      </c>
      <c r="O1077">
        <v>21.29</v>
      </c>
    </row>
    <row r="1078" spans="1:15" x14ac:dyDescent="0.25">
      <c r="A1078">
        <v>2148.4767999999999</v>
      </c>
      <c r="B1078">
        <v>4.8338000000000001</v>
      </c>
      <c r="C1078">
        <v>28.58</v>
      </c>
      <c r="E1078">
        <v>2148.4769000000001</v>
      </c>
      <c r="F1078">
        <v>6.0956999999999999</v>
      </c>
      <c r="G1078">
        <v>30.48</v>
      </c>
      <c r="I1078">
        <v>2150.4641999999999</v>
      </c>
      <c r="J1078">
        <v>5.0251999999999999</v>
      </c>
      <c r="K1078">
        <v>25.14</v>
      </c>
      <c r="M1078">
        <v>2147.9643000000001</v>
      </c>
      <c r="N1078">
        <v>5.4020999999999999</v>
      </c>
      <c r="O1078">
        <v>21.42</v>
      </c>
    </row>
    <row r="1079" spans="1:15" x14ac:dyDescent="0.25">
      <c r="A1079">
        <v>2150.4767000000002</v>
      </c>
      <c r="B1079">
        <v>4.8562000000000003</v>
      </c>
      <c r="C1079">
        <v>28.83</v>
      </c>
      <c r="E1079">
        <v>2150.4769000000001</v>
      </c>
      <c r="F1079">
        <v>6.0854999999999997</v>
      </c>
      <c r="G1079">
        <v>30.89</v>
      </c>
      <c r="I1079">
        <v>2152.4639999999999</v>
      </c>
      <c r="J1079">
        <v>5.0401999999999996</v>
      </c>
      <c r="K1079">
        <v>24.96</v>
      </c>
      <c r="M1079">
        <v>2149.9643000000001</v>
      </c>
      <c r="N1079">
        <v>5.4518000000000004</v>
      </c>
      <c r="O1079">
        <v>21.61</v>
      </c>
    </row>
    <row r="1080" spans="1:15" x14ac:dyDescent="0.25">
      <c r="A1080">
        <v>2152.4766</v>
      </c>
      <c r="B1080">
        <v>4.8647</v>
      </c>
      <c r="C1080">
        <v>29.02</v>
      </c>
      <c r="E1080">
        <v>2152.4769000000001</v>
      </c>
      <c r="F1080">
        <v>6.1120999999999999</v>
      </c>
      <c r="G1080">
        <v>30.89</v>
      </c>
      <c r="I1080">
        <v>2154.4639999999999</v>
      </c>
      <c r="J1080">
        <v>5.0753000000000004</v>
      </c>
      <c r="K1080">
        <v>24.94</v>
      </c>
      <c r="M1080">
        <v>2152.3348000000001</v>
      </c>
      <c r="N1080">
        <v>5.4562999999999997</v>
      </c>
      <c r="O1080">
        <v>21.23</v>
      </c>
    </row>
    <row r="1081" spans="1:15" x14ac:dyDescent="0.25">
      <c r="A1081">
        <v>2154.4765000000002</v>
      </c>
      <c r="B1081">
        <v>4.8693999999999997</v>
      </c>
      <c r="C1081">
        <v>29.45</v>
      </c>
      <c r="E1081">
        <v>2154.4767999999999</v>
      </c>
      <c r="F1081">
        <v>6.0446</v>
      </c>
      <c r="G1081">
        <v>30.73</v>
      </c>
      <c r="I1081">
        <v>2156.4641000000001</v>
      </c>
      <c r="J1081">
        <v>5.1224999999999996</v>
      </c>
      <c r="K1081">
        <v>25.24</v>
      </c>
      <c r="M1081">
        <v>2153.9729000000002</v>
      </c>
      <c r="N1081">
        <v>5.4560000000000004</v>
      </c>
      <c r="O1081">
        <v>21.11</v>
      </c>
    </row>
    <row r="1082" spans="1:15" x14ac:dyDescent="0.25">
      <c r="A1082">
        <v>2156.4765000000002</v>
      </c>
      <c r="B1082">
        <v>4.9005000000000001</v>
      </c>
      <c r="C1082">
        <v>28.99</v>
      </c>
      <c r="E1082">
        <v>2156.4769999999999</v>
      </c>
      <c r="F1082">
        <v>6.0152000000000001</v>
      </c>
      <c r="G1082">
        <v>30.75</v>
      </c>
      <c r="I1082">
        <v>2158.4870999999998</v>
      </c>
      <c r="J1082">
        <v>5.1586999999999996</v>
      </c>
      <c r="K1082">
        <v>25.66</v>
      </c>
      <c r="M1082">
        <v>2155.9643000000001</v>
      </c>
      <c r="N1082">
        <v>5.4581</v>
      </c>
      <c r="O1082">
        <v>21.12</v>
      </c>
    </row>
    <row r="1083" spans="1:15" x14ac:dyDescent="0.25">
      <c r="A1083">
        <v>2158.4784</v>
      </c>
      <c r="B1083">
        <v>4.9553000000000003</v>
      </c>
      <c r="C1083">
        <v>29.37</v>
      </c>
      <c r="E1083">
        <v>2158.4769000000001</v>
      </c>
      <c r="F1083">
        <v>6.0027999999999997</v>
      </c>
      <c r="G1083">
        <v>30.55</v>
      </c>
      <c r="I1083">
        <v>2160.4639000000002</v>
      </c>
      <c r="J1083">
        <v>5.1967999999999996</v>
      </c>
      <c r="K1083">
        <v>25.34</v>
      </c>
      <c r="M1083">
        <v>2157.9641999999999</v>
      </c>
      <c r="N1083">
        <v>5.4095000000000004</v>
      </c>
      <c r="O1083">
        <v>21.38</v>
      </c>
    </row>
    <row r="1084" spans="1:15" x14ac:dyDescent="0.25">
      <c r="A1084">
        <v>2160.4765000000002</v>
      </c>
      <c r="B1084">
        <v>4.9997999999999996</v>
      </c>
      <c r="C1084">
        <v>28.72</v>
      </c>
      <c r="E1084">
        <v>2160.4776999999999</v>
      </c>
      <c r="F1084">
        <v>5.9931999999999999</v>
      </c>
      <c r="G1084">
        <v>30.65</v>
      </c>
      <c r="I1084">
        <v>2162.4639000000002</v>
      </c>
      <c r="J1084">
        <v>5.2110000000000003</v>
      </c>
      <c r="K1084">
        <v>25.15</v>
      </c>
      <c r="M1084">
        <v>2159.9641000000001</v>
      </c>
      <c r="N1084">
        <v>5.4070999999999998</v>
      </c>
      <c r="O1084">
        <v>21.28</v>
      </c>
    </row>
    <row r="1085" spans="1:15" x14ac:dyDescent="0.25">
      <c r="A1085">
        <v>2162.4764</v>
      </c>
      <c r="B1085">
        <v>5.0137999999999998</v>
      </c>
      <c r="C1085">
        <v>29.22</v>
      </c>
      <c r="E1085">
        <v>2162.4792000000002</v>
      </c>
      <c r="F1085">
        <v>6.0034000000000001</v>
      </c>
      <c r="G1085">
        <v>30.75</v>
      </c>
      <c r="I1085">
        <v>2164.4639000000002</v>
      </c>
      <c r="J1085">
        <v>5.2134</v>
      </c>
      <c r="K1085">
        <v>25.03</v>
      </c>
      <c r="M1085">
        <v>2161.9641000000001</v>
      </c>
      <c r="N1085">
        <v>5.3852000000000002</v>
      </c>
      <c r="O1085">
        <v>21.33</v>
      </c>
    </row>
    <row r="1086" spans="1:15" x14ac:dyDescent="0.25">
      <c r="A1086">
        <v>2164.4778000000001</v>
      </c>
      <c r="B1086">
        <v>5.0270999999999999</v>
      </c>
      <c r="C1086">
        <v>29.27</v>
      </c>
      <c r="E1086">
        <v>2164.4780000000001</v>
      </c>
      <c r="F1086">
        <v>6.0191999999999997</v>
      </c>
      <c r="G1086">
        <v>30.9</v>
      </c>
      <c r="I1086">
        <v>2166.4893000000002</v>
      </c>
      <c r="J1086">
        <v>5.2026000000000003</v>
      </c>
      <c r="K1086">
        <v>25.48</v>
      </c>
      <c r="M1086">
        <v>2163.9731999999999</v>
      </c>
      <c r="N1086">
        <v>5.3548</v>
      </c>
      <c r="O1086">
        <v>21.16</v>
      </c>
    </row>
    <row r="1087" spans="1:15" x14ac:dyDescent="0.25">
      <c r="A1087">
        <v>2166.4762000000001</v>
      </c>
      <c r="B1087">
        <v>5.0148000000000001</v>
      </c>
      <c r="C1087">
        <v>29.66</v>
      </c>
      <c r="E1087">
        <v>2166.4778999999999</v>
      </c>
      <c r="F1087">
        <v>5.9962999999999997</v>
      </c>
      <c r="G1087">
        <v>30.71</v>
      </c>
      <c r="I1087">
        <v>2168.4638</v>
      </c>
      <c r="J1087">
        <v>5.1654</v>
      </c>
      <c r="K1087">
        <v>24.57</v>
      </c>
      <c r="M1087">
        <v>2165.9639999999999</v>
      </c>
      <c r="N1087">
        <v>5.3437000000000001</v>
      </c>
      <c r="O1087">
        <v>20.93</v>
      </c>
    </row>
    <row r="1088" spans="1:15" x14ac:dyDescent="0.25">
      <c r="A1088">
        <v>2168.4764</v>
      </c>
      <c r="B1088">
        <v>4.9835000000000003</v>
      </c>
      <c r="C1088">
        <v>29.46</v>
      </c>
      <c r="E1088">
        <v>2168.4773</v>
      </c>
      <c r="F1088">
        <v>5.9865000000000004</v>
      </c>
      <c r="G1088">
        <v>30.98</v>
      </c>
      <c r="I1088">
        <v>2170.4638</v>
      </c>
      <c r="J1088">
        <v>5.1167999999999996</v>
      </c>
      <c r="K1088">
        <v>24.58</v>
      </c>
      <c r="M1088">
        <v>2167.9639999999999</v>
      </c>
      <c r="N1088">
        <v>5.3653000000000004</v>
      </c>
      <c r="O1088">
        <v>20.73</v>
      </c>
    </row>
    <row r="1089" spans="1:15" x14ac:dyDescent="0.25">
      <c r="A1089">
        <v>2170.4769999999999</v>
      </c>
      <c r="B1089">
        <v>4.9573999999999998</v>
      </c>
      <c r="C1089">
        <v>29.86</v>
      </c>
      <c r="E1089">
        <v>2170.8060999999998</v>
      </c>
      <c r="F1089">
        <v>6.0090000000000003</v>
      </c>
      <c r="G1089">
        <v>30.74</v>
      </c>
      <c r="I1089">
        <v>2172.4636</v>
      </c>
      <c r="J1089">
        <v>5.0677000000000003</v>
      </c>
      <c r="K1089">
        <v>25.03</v>
      </c>
      <c r="M1089">
        <v>2169.9639999999999</v>
      </c>
      <c r="N1089">
        <v>5.3849</v>
      </c>
      <c r="O1089">
        <v>20.97</v>
      </c>
    </row>
    <row r="1090" spans="1:15" x14ac:dyDescent="0.25">
      <c r="A1090">
        <v>2172.7673</v>
      </c>
      <c r="B1090">
        <v>4.9614000000000003</v>
      </c>
      <c r="C1090">
        <v>29.69</v>
      </c>
      <c r="E1090">
        <v>2172.4765000000002</v>
      </c>
      <c r="F1090">
        <v>6.0274999999999999</v>
      </c>
      <c r="G1090">
        <v>31.14</v>
      </c>
      <c r="I1090">
        <v>2174.4652000000001</v>
      </c>
      <c r="J1090">
        <v>5.0369999999999999</v>
      </c>
      <c r="K1090">
        <v>24.95</v>
      </c>
      <c r="M1090">
        <v>2171.9639999999999</v>
      </c>
      <c r="N1090">
        <v>5.4275000000000002</v>
      </c>
      <c r="O1090">
        <v>20.86</v>
      </c>
    </row>
    <row r="1091" spans="1:15" x14ac:dyDescent="0.25">
      <c r="A1091">
        <v>2174.4762000000001</v>
      </c>
      <c r="B1091">
        <v>4.9543999999999997</v>
      </c>
      <c r="C1091">
        <v>29.74</v>
      </c>
      <c r="E1091">
        <v>2174.4764</v>
      </c>
      <c r="F1091">
        <v>6.0358000000000001</v>
      </c>
      <c r="G1091">
        <v>30.75</v>
      </c>
      <c r="I1091">
        <v>2176.4638</v>
      </c>
      <c r="J1091">
        <v>5.0734000000000004</v>
      </c>
      <c r="K1091">
        <v>24.59</v>
      </c>
      <c r="M1091">
        <v>2173.9638</v>
      </c>
      <c r="N1091">
        <v>5.4607999999999999</v>
      </c>
      <c r="O1091">
        <v>20.83</v>
      </c>
    </row>
    <row r="1092" spans="1:15" x14ac:dyDescent="0.25">
      <c r="A1092">
        <v>2176.4760999999999</v>
      </c>
      <c r="B1092">
        <v>4.9477000000000002</v>
      </c>
      <c r="C1092">
        <v>29.4</v>
      </c>
      <c r="E1092">
        <v>2176.4765000000002</v>
      </c>
      <c r="F1092">
        <v>6.1073000000000004</v>
      </c>
      <c r="G1092">
        <v>30.9</v>
      </c>
      <c r="I1092">
        <v>2178.4636999999998</v>
      </c>
      <c r="J1092">
        <v>5.0945999999999998</v>
      </c>
      <c r="K1092">
        <v>24.42</v>
      </c>
      <c r="M1092">
        <v>2175.9724999999999</v>
      </c>
      <c r="N1092">
        <v>5.4786999999999999</v>
      </c>
      <c r="O1092">
        <v>20.91</v>
      </c>
    </row>
    <row r="1093" spans="1:15" x14ac:dyDescent="0.25">
      <c r="A1093">
        <v>2178.4762000000001</v>
      </c>
      <c r="B1093">
        <v>4.9452999999999996</v>
      </c>
      <c r="C1093">
        <v>29.37</v>
      </c>
      <c r="E1093">
        <v>2178.4771999999998</v>
      </c>
      <c r="F1093">
        <v>6.1702000000000004</v>
      </c>
      <c r="G1093">
        <v>31.35</v>
      </c>
      <c r="I1093">
        <v>2180.4634999999998</v>
      </c>
      <c r="J1093">
        <v>5.1048999999999998</v>
      </c>
      <c r="K1093">
        <v>24.69</v>
      </c>
      <c r="M1093">
        <v>2177.9638</v>
      </c>
      <c r="N1093">
        <v>5.4962</v>
      </c>
      <c r="O1093">
        <v>20.95</v>
      </c>
    </row>
    <row r="1094" spans="1:15" x14ac:dyDescent="0.25">
      <c r="A1094">
        <v>2180.4760999999999</v>
      </c>
      <c r="B1094">
        <v>4.9637000000000002</v>
      </c>
      <c r="C1094">
        <v>29.86</v>
      </c>
      <c r="E1094">
        <v>2180.8009999999999</v>
      </c>
      <c r="F1094">
        <v>6.1882000000000001</v>
      </c>
      <c r="G1094">
        <v>31.38</v>
      </c>
      <c r="I1094">
        <v>2182.4872</v>
      </c>
      <c r="J1094">
        <v>5.1486000000000001</v>
      </c>
      <c r="K1094">
        <v>25.04</v>
      </c>
      <c r="M1094">
        <v>2179.9639000000002</v>
      </c>
      <c r="N1094">
        <v>5.4730999999999996</v>
      </c>
      <c r="O1094">
        <v>20.85</v>
      </c>
    </row>
    <row r="1095" spans="1:15" x14ac:dyDescent="0.25">
      <c r="A1095">
        <v>2182.4774000000002</v>
      </c>
      <c r="B1095">
        <v>4.9790999999999999</v>
      </c>
      <c r="C1095">
        <v>30.09</v>
      </c>
      <c r="E1095">
        <v>2182.4783000000002</v>
      </c>
      <c r="F1095">
        <v>6.1769999999999996</v>
      </c>
      <c r="G1095">
        <v>31.05</v>
      </c>
      <c r="I1095">
        <v>2184.4636</v>
      </c>
      <c r="J1095">
        <v>5.1630000000000003</v>
      </c>
      <c r="K1095">
        <v>24.66</v>
      </c>
      <c r="M1095">
        <v>2181.9641000000001</v>
      </c>
      <c r="N1095">
        <v>5.4618000000000002</v>
      </c>
      <c r="O1095">
        <v>21.09</v>
      </c>
    </row>
    <row r="1096" spans="1:15" x14ac:dyDescent="0.25">
      <c r="A1096">
        <v>2184.4767000000002</v>
      </c>
      <c r="B1096">
        <v>4.9958</v>
      </c>
      <c r="C1096">
        <v>29.36</v>
      </c>
      <c r="E1096">
        <v>2184.4769999999999</v>
      </c>
      <c r="F1096">
        <v>6.1238999999999999</v>
      </c>
      <c r="G1096">
        <v>31.13</v>
      </c>
      <c r="I1096">
        <v>2186.4634000000001</v>
      </c>
      <c r="J1096">
        <v>5.1600999999999999</v>
      </c>
      <c r="K1096">
        <v>24.87</v>
      </c>
      <c r="M1096">
        <v>2183.9724000000001</v>
      </c>
      <c r="N1096">
        <v>5.4574999999999996</v>
      </c>
      <c r="O1096">
        <v>20.88</v>
      </c>
    </row>
    <row r="1097" spans="1:15" x14ac:dyDescent="0.25">
      <c r="A1097">
        <v>2186.4767999999999</v>
      </c>
      <c r="B1097">
        <v>5.0292000000000003</v>
      </c>
      <c r="C1097">
        <v>29.11</v>
      </c>
      <c r="E1097">
        <v>2186.4784</v>
      </c>
      <c r="F1097">
        <v>6.0799000000000003</v>
      </c>
      <c r="G1097">
        <v>31.81</v>
      </c>
      <c r="I1097">
        <v>2188.4634000000001</v>
      </c>
      <c r="J1097">
        <v>5.1456999999999997</v>
      </c>
      <c r="K1097">
        <v>24.95</v>
      </c>
      <c r="M1097">
        <v>2185.9636999999998</v>
      </c>
      <c r="N1097">
        <v>5.4562999999999997</v>
      </c>
      <c r="O1097">
        <v>20.79</v>
      </c>
    </row>
    <row r="1098" spans="1:15" x14ac:dyDescent="0.25">
      <c r="A1098">
        <v>2188.4769999999999</v>
      </c>
      <c r="B1098">
        <v>4.9946999999999999</v>
      </c>
      <c r="C1098">
        <v>29.88</v>
      </c>
      <c r="E1098">
        <v>2188.4767999999999</v>
      </c>
      <c r="F1098">
        <v>6.0895000000000001</v>
      </c>
      <c r="G1098">
        <v>31.29</v>
      </c>
      <c r="I1098">
        <v>2190.4634000000001</v>
      </c>
      <c r="J1098">
        <v>5.1208999999999998</v>
      </c>
      <c r="K1098">
        <v>25.52</v>
      </c>
      <c r="M1098">
        <v>2187.9636</v>
      </c>
      <c r="N1098">
        <v>5.4432999999999998</v>
      </c>
      <c r="O1098">
        <v>20.64</v>
      </c>
    </row>
    <row r="1099" spans="1:15" x14ac:dyDescent="0.25">
      <c r="A1099">
        <v>2190.5219999999999</v>
      </c>
      <c r="B1099">
        <v>4.99</v>
      </c>
      <c r="C1099">
        <v>29.5</v>
      </c>
      <c r="E1099">
        <v>2190.4769000000001</v>
      </c>
      <c r="F1099">
        <v>6.1151</v>
      </c>
      <c r="G1099">
        <v>32.19</v>
      </c>
      <c r="I1099">
        <v>2192.4886000000001</v>
      </c>
      <c r="J1099">
        <v>5.0632000000000001</v>
      </c>
      <c r="K1099">
        <v>25.08</v>
      </c>
      <c r="M1099">
        <v>2189.9636</v>
      </c>
      <c r="N1099">
        <v>5.4318999999999997</v>
      </c>
      <c r="O1099">
        <v>20.63</v>
      </c>
    </row>
    <row r="1100" spans="1:15" x14ac:dyDescent="0.25">
      <c r="A1100">
        <v>2192.4767000000002</v>
      </c>
      <c r="B1100">
        <v>4.9691999999999998</v>
      </c>
      <c r="C1100">
        <v>30.38</v>
      </c>
      <c r="E1100">
        <v>2192.4767999999999</v>
      </c>
      <c r="F1100">
        <v>6.1447000000000003</v>
      </c>
      <c r="G1100">
        <v>31.12</v>
      </c>
      <c r="I1100">
        <v>2194.4632999999999</v>
      </c>
      <c r="J1100">
        <v>5.0468000000000002</v>
      </c>
      <c r="K1100">
        <v>25.31</v>
      </c>
      <c r="M1100">
        <v>2192.3386999999998</v>
      </c>
      <c r="N1100">
        <v>5.4169</v>
      </c>
      <c r="O1100">
        <v>21.09</v>
      </c>
    </row>
    <row r="1101" spans="1:15" x14ac:dyDescent="0.25">
      <c r="A1101">
        <v>2194.4764</v>
      </c>
      <c r="B1101">
        <v>4.9471999999999996</v>
      </c>
      <c r="C1101">
        <v>29.66</v>
      </c>
      <c r="E1101">
        <v>2194.4767000000002</v>
      </c>
      <c r="F1101">
        <v>6.1719999999999997</v>
      </c>
      <c r="G1101">
        <v>31.33</v>
      </c>
      <c r="I1101">
        <v>2196.4632999999999</v>
      </c>
      <c r="J1101">
        <v>5.0867000000000004</v>
      </c>
      <c r="K1101">
        <v>25.07</v>
      </c>
      <c r="M1101">
        <v>2193.9634999999998</v>
      </c>
      <c r="N1101">
        <v>5.4370000000000003</v>
      </c>
      <c r="O1101">
        <v>21.01</v>
      </c>
    </row>
    <row r="1102" spans="1:15" x14ac:dyDescent="0.25">
      <c r="A1102">
        <v>2196.4760000000001</v>
      </c>
      <c r="B1102">
        <v>4.9481000000000002</v>
      </c>
      <c r="C1102">
        <v>29.88</v>
      </c>
      <c r="E1102">
        <v>2196.4767000000002</v>
      </c>
      <c r="F1102">
        <v>6.2272999999999996</v>
      </c>
      <c r="G1102">
        <v>31.15</v>
      </c>
      <c r="I1102">
        <v>2198.4632999999999</v>
      </c>
      <c r="J1102">
        <v>5.1521999999999997</v>
      </c>
      <c r="K1102">
        <v>25.21</v>
      </c>
      <c r="M1102">
        <v>2195.9636</v>
      </c>
      <c r="N1102">
        <v>5.4476000000000004</v>
      </c>
      <c r="O1102">
        <v>20.59</v>
      </c>
    </row>
    <row r="1103" spans="1:15" x14ac:dyDescent="0.25">
      <c r="A1103">
        <v>2198.4758999999999</v>
      </c>
      <c r="B1103">
        <v>4.9797000000000002</v>
      </c>
      <c r="C1103">
        <v>29.38</v>
      </c>
      <c r="E1103">
        <v>2198.4780999999998</v>
      </c>
      <c r="F1103">
        <v>6.2287999999999997</v>
      </c>
      <c r="G1103">
        <v>31.08</v>
      </c>
      <c r="I1103">
        <v>2200.4632000000001</v>
      </c>
      <c r="J1103">
        <v>5.1877000000000004</v>
      </c>
      <c r="K1103">
        <v>25.43</v>
      </c>
      <c r="M1103">
        <v>2197.9634999999998</v>
      </c>
      <c r="N1103">
        <v>5.4397000000000002</v>
      </c>
      <c r="O1103">
        <v>20.399999999999999</v>
      </c>
    </row>
    <row r="1104" spans="1:15" x14ac:dyDescent="0.25">
      <c r="A1104">
        <v>2200.4757</v>
      </c>
      <c r="B1104">
        <v>5.0111999999999997</v>
      </c>
      <c r="C1104">
        <v>29.2</v>
      </c>
      <c r="E1104">
        <v>2200.4778999999999</v>
      </c>
      <c r="F1104">
        <v>6.2271000000000001</v>
      </c>
      <c r="G1104">
        <v>30.98</v>
      </c>
      <c r="I1104">
        <v>2202.4632000000001</v>
      </c>
      <c r="J1104">
        <v>5.2302</v>
      </c>
      <c r="K1104">
        <v>25.77</v>
      </c>
      <c r="M1104">
        <v>2199.9634999999998</v>
      </c>
      <c r="N1104">
        <v>5.4744000000000002</v>
      </c>
      <c r="O1104">
        <v>20.59</v>
      </c>
    </row>
    <row r="1105" spans="1:15" x14ac:dyDescent="0.25">
      <c r="A1105">
        <v>2202.4771000000001</v>
      </c>
      <c r="B1105">
        <v>5.0476000000000001</v>
      </c>
      <c r="C1105">
        <v>29.3</v>
      </c>
      <c r="E1105">
        <v>2202.4766</v>
      </c>
      <c r="F1105">
        <v>6.2214999999999998</v>
      </c>
      <c r="G1105">
        <v>31.16</v>
      </c>
      <c r="I1105">
        <v>2204.4632000000001</v>
      </c>
      <c r="J1105">
        <v>5.2991999999999999</v>
      </c>
      <c r="K1105">
        <v>25.51</v>
      </c>
      <c r="M1105">
        <v>2202.337</v>
      </c>
      <c r="N1105">
        <v>5.5015000000000001</v>
      </c>
      <c r="O1105">
        <v>20.350000000000001</v>
      </c>
    </row>
    <row r="1106" spans="1:15" x14ac:dyDescent="0.25">
      <c r="A1106">
        <v>2204.4756000000002</v>
      </c>
      <c r="B1106">
        <v>5.0723000000000003</v>
      </c>
      <c r="C1106">
        <v>29.79</v>
      </c>
      <c r="E1106">
        <v>2204.4766</v>
      </c>
      <c r="F1106">
        <v>6.2061999999999999</v>
      </c>
      <c r="G1106">
        <v>31.57</v>
      </c>
      <c r="I1106">
        <v>2206.4632000000001</v>
      </c>
      <c r="J1106">
        <v>5.3483999999999998</v>
      </c>
      <c r="K1106">
        <v>25.2</v>
      </c>
      <c r="M1106">
        <v>2203.9634000000001</v>
      </c>
      <c r="N1106">
        <v>5.5301</v>
      </c>
      <c r="O1106">
        <v>20.74</v>
      </c>
    </row>
    <row r="1107" spans="1:15" x14ac:dyDescent="0.25">
      <c r="A1107">
        <v>2206.4757</v>
      </c>
      <c r="B1107">
        <v>5.0759999999999996</v>
      </c>
      <c r="C1107">
        <v>29.88</v>
      </c>
      <c r="E1107">
        <v>2206.4778999999999</v>
      </c>
      <c r="F1107">
        <v>6.1600999999999999</v>
      </c>
      <c r="G1107">
        <v>31.49</v>
      </c>
      <c r="I1107">
        <v>2208.4630999999999</v>
      </c>
      <c r="J1107">
        <v>5.4012000000000002</v>
      </c>
      <c r="K1107">
        <v>25.32</v>
      </c>
      <c r="M1107">
        <v>2205.9721</v>
      </c>
      <c r="N1107">
        <v>5.5652999999999997</v>
      </c>
      <c r="O1107">
        <v>20.09</v>
      </c>
    </row>
    <row r="1108" spans="1:15" x14ac:dyDescent="0.25">
      <c r="A1108">
        <v>2208.4756000000002</v>
      </c>
      <c r="B1108">
        <v>5.0757000000000003</v>
      </c>
      <c r="C1108">
        <v>30.12</v>
      </c>
      <c r="E1108">
        <v>2208.8024</v>
      </c>
      <c r="F1108">
        <v>6.1447000000000003</v>
      </c>
      <c r="G1108">
        <v>31.45</v>
      </c>
      <c r="I1108">
        <v>2210.4863999999998</v>
      </c>
      <c r="J1108">
        <v>5.4122000000000003</v>
      </c>
      <c r="K1108">
        <v>25.16</v>
      </c>
      <c r="M1108">
        <v>2207.9721</v>
      </c>
      <c r="N1108">
        <v>5.5633999999999997</v>
      </c>
      <c r="O1108">
        <v>20.46</v>
      </c>
    </row>
    <row r="1109" spans="1:15" x14ac:dyDescent="0.25">
      <c r="A1109">
        <v>2210.4756000000002</v>
      </c>
      <c r="B1109">
        <v>5.0738000000000003</v>
      </c>
      <c r="C1109">
        <v>30.46</v>
      </c>
      <c r="E1109">
        <v>2210.4778000000001</v>
      </c>
      <c r="F1109">
        <v>6.117</v>
      </c>
      <c r="G1109">
        <v>31.39</v>
      </c>
      <c r="I1109">
        <v>2212.4630999999999</v>
      </c>
      <c r="J1109">
        <v>5.4279000000000002</v>
      </c>
      <c r="K1109">
        <v>25.59</v>
      </c>
      <c r="M1109">
        <v>2209.9632999999999</v>
      </c>
      <c r="N1109">
        <v>5.5917000000000003</v>
      </c>
      <c r="O1109">
        <v>20.440000000000001</v>
      </c>
    </row>
    <row r="1110" spans="1:15" x14ac:dyDescent="0.25">
      <c r="A1110">
        <v>2212.4755</v>
      </c>
      <c r="B1110">
        <v>5.0784000000000002</v>
      </c>
      <c r="C1110">
        <v>30.08</v>
      </c>
      <c r="E1110">
        <v>2212.4776999999999</v>
      </c>
      <c r="F1110">
        <v>6.1123000000000003</v>
      </c>
      <c r="G1110">
        <v>31.18</v>
      </c>
      <c r="I1110">
        <v>2214.4629</v>
      </c>
      <c r="J1110">
        <v>5.3986000000000001</v>
      </c>
      <c r="K1110">
        <v>25.46</v>
      </c>
      <c r="M1110">
        <v>2211.9632999999999</v>
      </c>
      <c r="N1110">
        <v>5.6094999999999997</v>
      </c>
      <c r="O1110">
        <v>20.239999999999998</v>
      </c>
    </row>
    <row r="1111" spans="1:15" x14ac:dyDescent="0.25">
      <c r="A1111">
        <v>2214.4766</v>
      </c>
      <c r="B1111">
        <v>5.0208000000000004</v>
      </c>
      <c r="C1111">
        <v>29.81</v>
      </c>
      <c r="E1111">
        <v>2214.4778999999999</v>
      </c>
      <c r="F1111">
        <v>6.1124999999999998</v>
      </c>
      <c r="G1111">
        <v>31.12</v>
      </c>
      <c r="I1111">
        <v>2216.4630000000002</v>
      </c>
      <c r="J1111">
        <v>5.3331</v>
      </c>
      <c r="K1111">
        <v>25.32</v>
      </c>
      <c r="M1111">
        <v>2213.9726000000001</v>
      </c>
      <c r="N1111">
        <v>5.6071999999999997</v>
      </c>
      <c r="O1111">
        <v>20.56</v>
      </c>
    </row>
    <row r="1112" spans="1:15" x14ac:dyDescent="0.25">
      <c r="A1112">
        <v>2216.4767000000002</v>
      </c>
      <c r="B1112">
        <v>5.0052000000000003</v>
      </c>
      <c r="C1112">
        <v>29.86</v>
      </c>
      <c r="E1112">
        <v>2216.4765000000002</v>
      </c>
      <c r="F1112">
        <v>6.1219000000000001</v>
      </c>
      <c r="G1112">
        <v>31.39</v>
      </c>
      <c r="I1112">
        <v>2218.4630000000002</v>
      </c>
      <c r="J1112">
        <v>5.2853000000000003</v>
      </c>
      <c r="K1112">
        <v>25.07</v>
      </c>
      <c r="M1112">
        <v>2215.9719</v>
      </c>
      <c r="N1112">
        <v>5.6132999999999997</v>
      </c>
      <c r="O1112">
        <v>20.27</v>
      </c>
    </row>
    <row r="1113" spans="1:15" x14ac:dyDescent="0.25">
      <c r="A1113">
        <v>2218.4758000000002</v>
      </c>
      <c r="B1113">
        <v>4.9737999999999998</v>
      </c>
      <c r="C1113">
        <v>30.01</v>
      </c>
      <c r="E1113">
        <v>2218.4764</v>
      </c>
      <c r="F1113">
        <v>6.1169000000000002</v>
      </c>
      <c r="G1113">
        <v>31.14</v>
      </c>
      <c r="I1113">
        <v>2220.4629</v>
      </c>
      <c r="J1113">
        <v>5.2237</v>
      </c>
      <c r="K1113">
        <v>24.88</v>
      </c>
      <c r="M1113">
        <v>2217.9720000000002</v>
      </c>
      <c r="N1113">
        <v>5.6162999999999998</v>
      </c>
      <c r="O1113">
        <v>20.12</v>
      </c>
    </row>
    <row r="1114" spans="1:15" x14ac:dyDescent="0.25">
      <c r="A1114">
        <v>2220.4767000000002</v>
      </c>
      <c r="B1114">
        <v>4.9653999999999998</v>
      </c>
      <c r="C1114">
        <v>29.75</v>
      </c>
      <c r="E1114">
        <v>2220.4764</v>
      </c>
      <c r="F1114">
        <v>6.1566999999999998</v>
      </c>
      <c r="G1114">
        <v>31.38</v>
      </c>
      <c r="I1114">
        <v>2222.4627999999998</v>
      </c>
      <c r="J1114">
        <v>5.1742999999999997</v>
      </c>
      <c r="K1114">
        <v>25.39</v>
      </c>
      <c r="M1114">
        <v>2219.9719</v>
      </c>
      <c r="N1114">
        <v>5.5998999999999999</v>
      </c>
      <c r="O1114">
        <v>20.18</v>
      </c>
    </row>
    <row r="1115" spans="1:15" x14ac:dyDescent="0.25">
      <c r="A1115">
        <v>2222.7696999999998</v>
      </c>
      <c r="B1115">
        <v>4.9964000000000004</v>
      </c>
      <c r="C1115">
        <v>30.03</v>
      </c>
      <c r="E1115">
        <v>2222.4771000000001</v>
      </c>
      <c r="F1115">
        <v>6.1898999999999997</v>
      </c>
      <c r="G1115">
        <v>31.12</v>
      </c>
      <c r="I1115">
        <v>2224.4627999999998</v>
      </c>
      <c r="J1115">
        <v>5.1753999999999998</v>
      </c>
      <c r="K1115">
        <v>25.09</v>
      </c>
      <c r="M1115">
        <v>2221.9634000000001</v>
      </c>
      <c r="N1115">
        <v>5.5681000000000003</v>
      </c>
      <c r="O1115">
        <v>20.260000000000002</v>
      </c>
    </row>
    <row r="1116" spans="1:15" x14ac:dyDescent="0.25">
      <c r="A1116">
        <v>2224.5041999999999</v>
      </c>
      <c r="B1116">
        <v>5.0278999999999998</v>
      </c>
      <c r="C1116">
        <v>29.64</v>
      </c>
      <c r="E1116">
        <v>2224.4774000000002</v>
      </c>
      <c r="F1116">
        <v>6.2107999999999999</v>
      </c>
      <c r="G1116">
        <v>31.69</v>
      </c>
      <c r="I1116">
        <v>2226.4627999999998</v>
      </c>
      <c r="J1116">
        <v>5.2262000000000004</v>
      </c>
      <c r="K1116">
        <v>25</v>
      </c>
      <c r="M1116">
        <v>2223.9630000000002</v>
      </c>
      <c r="N1116">
        <v>5.5663999999999998</v>
      </c>
      <c r="O1116">
        <v>20.329999999999998</v>
      </c>
    </row>
    <row r="1117" spans="1:15" x14ac:dyDescent="0.25">
      <c r="A1117">
        <v>2226.4753000000001</v>
      </c>
      <c r="B1117">
        <v>5.0387000000000004</v>
      </c>
      <c r="C1117">
        <v>30.22</v>
      </c>
      <c r="E1117">
        <v>2226.4784</v>
      </c>
      <c r="F1117">
        <v>6.2030000000000003</v>
      </c>
      <c r="G1117">
        <v>31.51</v>
      </c>
      <c r="I1117">
        <v>2228.4861999999998</v>
      </c>
      <c r="J1117">
        <v>5.2849000000000004</v>
      </c>
      <c r="K1117">
        <v>24.94</v>
      </c>
      <c r="M1117">
        <v>2225.9630000000002</v>
      </c>
      <c r="N1117">
        <v>5.5487000000000002</v>
      </c>
      <c r="O1117">
        <v>20.38</v>
      </c>
    </row>
    <row r="1118" spans="1:15" x14ac:dyDescent="0.25">
      <c r="A1118">
        <v>2228.52</v>
      </c>
      <c r="B1118">
        <v>5.0632000000000001</v>
      </c>
      <c r="C1118">
        <v>30.43</v>
      </c>
      <c r="E1118">
        <v>2228.4762999999998</v>
      </c>
      <c r="F1118">
        <v>6.2436999999999996</v>
      </c>
      <c r="G1118">
        <v>31.43</v>
      </c>
      <c r="I1118">
        <v>2230.4627999999998</v>
      </c>
      <c r="J1118">
        <v>5.3688000000000002</v>
      </c>
      <c r="K1118">
        <v>25.6</v>
      </c>
      <c r="M1118">
        <v>2227.9717999999998</v>
      </c>
      <c r="N1118">
        <v>5.5563000000000002</v>
      </c>
      <c r="O1118">
        <v>20.2</v>
      </c>
    </row>
    <row r="1119" spans="1:15" x14ac:dyDescent="0.25">
      <c r="A1119">
        <v>2230.4755</v>
      </c>
      <c r="B1119">
        <v>5.0777000000000001</v>
      </c>
      <c r="C1119">
        <v>29.78</v>
      </c>
      <c r="E1119">
        <v>2230.4762000000001</v>
      </c>
      <c r="F1119">
        <v>6.2662000000000004</v>
      </c>
      <c r="G1119">
        <v>31.21</v>
      </c>
      <c r="I1119">
        <v>2232.4627</v>
      </c>
      <c r="J1119">
        <v>5.3982999999999999</v>
      </c>
      <c r="K1119">
        <v>25.62</v>
      </c>
      <c r="M1119">
        <v>2229.9629</v>
      </c>
      <c r="N1119">
        <v>5.5545</v>
      </c>
      <c r="O1119">
        <v>19.97</v>
      </c>
    </row>
    <row r="1120" spans="1:15" x14ac:dyDescent="0.25">
      <c r="A1120">
        <v>2232.7930999999999</v>
      </c>
      <c r="B1120">
        <v>5.1197999999999997</v>
      </c>
      <c r="C1120">
        <v>30.11</v>
      </c>
      <c r="E1120">
        <v>2232.4784</v>
      </c>
      <c r="F1120">
        <v>6.2690000000000001</v>
      </c>
      <c r="G1120">
        <v>31.47</v>
      </c>
      <c r="I1120">
        <v>2234.4627</v>
      </c>
      <c r="J1120">
        <v>5.4283999999999999</v>
      </c>
      <c r="K1120">
        <v>25.57</v>
      </c>
      <c r="M1120">
        <v>2231.9643000000001</v>
      </c>
      <c r="N1120">
        <v>5.55</v>
      </c>
      <c r="O1120">
        <v>19.75</v>
      </c>
    </row>
    <row r="1121" spans="1:15" x14ac:dyDescent="0.25">
      <c r="A1121">
        <v>2234.4753000000001</v>
      </c>
      <c r="B1121">
        <v>5.1810999999999998</v>
      </c>
      <c r="C1121">
        <v>30.28</v>
      </c>
      <c r="E1121">
        <v>2234.4760999999999</v>
      </c>
      <c r="F1121">
        <v>6.2777000000000003</v>
      </c>
      <c r="G1121">
        <v>31.27</v>
      </c>
      <c r="I1121">
        <v>2236.4625999999998</v>
      </c>
      <c r="J1121">
        <v>5.4256000000000002</v>
      </c>
      <c r="K1121">
        <v>25.28</v>
      </c>
      <c r="M1121">
        <v>2233.9629</v>
      </c>
      <c r="N1121">
        <v>5.4898999999999996</v>
      </c>
      <c r="O1121">
        <v>20</v>
      </c>
    </row>
    <row r="1122" spans="1:15" x14ac:dyDescent="0.25">
      <c r="A1122">
        <v>2236.4751000000001</v>
      </c>
      <c r="B1122">
        <v>5.1992000000000003</v>
      </c>
      <c r="C1122">
        <v>30.44</v>
      </c>
      <c r="E1122">
        <v>2236.4760000000001</v>
      </c>
      <c r="F1122">
        <v>6.2690999999999999</v>
      </c>
      <c r="G1122">
        <v>31.46</v>
      </c>
      <c r="I1122">
        <v>2238.4625999999998</v>
      </c>
      <c r="J1122">
        <v>5.3737000000000004</v>
      </c>
      <c r="K1122">
        <v>25.11</v>
      </c>
      <c r="M1122">
        <v>2235.9629</v>
      </c>
      <c r="N1122">
        <v>5.4420999999999999</v>
      </c>
      <c r="O1122">
        <v>19.72</v>
      </c>
    </row>
    <row r="1123" spans="1:15" x14ac:dyDescent="0.25">
      <c r="A1123">
        <v>2238.4751000000001</v>
      </c>
      <c r="B1123">
        <v>5.2188999999999997</v>
      </c>
      <c r="C1123">
        <v>29.67</v>
      </c>
      <c r="E1123">
        <v>2238.4760000000001</v>
      </c>
      <c r="F1123">
        <v>6.2851999999999997</v>
      </c>
      <c r="G1123">
        <v>31.29</v>
      </c>
      <c r="I1123">
        <v>2240.4625999999998</v>
      </c>
      <c r="J1123">
        <v>5.3689999999999998</v>
      </c>
      <c r="K1123">
        <v>25.3</v>
      </c>
      <c r="M1123">
        <v>2237.9715999999999</v>
      </c>
      <c r="N1123">
        <v>5.3958000000000004</v>
      </c>
      <c r="O1123">
        <v>19.440000000000001</v>
      </c>
    </row>
    <row r="1124" spans="1:15" x14ac:dyDescent="0.25">
      <c r="A1124">
        <v>2240.4751000000001</v>
      </c>
      <c r="B1124">
        <v>5.2309999999999999</v>
      </c>
      <c r="C1124">
        <v>30.45</v>
      </c>
      <c r="E1124">
        <v>2240.4773</v>
      </c>
      <c r="F1124">
        <v>6.3166000000000002</v>
      </c>
      <c r="G1124">
        <v>31.44</v>
      </c>
      <c r="I1124">
        <v>2242.4717000000001</v>
      </c>
      <c r="J1124">
        <v>5.3586999999999998</v>
      </c>
      <c r="K1124">
        <v>25.39</v>
      </c>
      <c r="M1124">
        <v>2239.9627999999998</v>
      </c>
      <c r="N1124">
        <v>5.3833000000000002</v>
      </c>
      <c r="O1124">
        <v>19.82</v>
      </c>
    </row>
    <row r="1125" spans="1:15" x14ac:dyDescent="0.25">
      <c r="A1125">
        <v>2242.4762999999998</v>
      </c>
      <c r="B1125">
        <v>5.2351000000000001</v>
      </c>
      <c r="C1125">
        <v>30.35</v>
      </c>
      <c r="E1125">
        <v>2242.4766</v>
      </c>
      <c r="F1125">
        <v>6.3277999999999999</v>
      </c>
      <c r="G1125">
        <v>31.06</v>
      </c>
      <c r="I1125">
        <v>2244.4625000000001</v>
      </c>
      <c r="J1125">
        <v>5.3719999999999999</v>
      </c>
      <c r="K1125">
        <v>25.68</v>
      </c>
      <c r="M1125">
        <v>2241.9641000000001</v>
      </c>
      <c r="N1125">
        <v>5.3933</v>
      </c>
      <c r="O1125">
        <v>19.559999999999999</v>
      </c>
    </row>
    <row r="1126" spans="1:15" x14ac:dyDescent="0.25">
      <c r="A1126">
        <v>2244.4749000000002</v>
      </c>
      <c r="B1126">
        <v>5.2233000000000001</v>
      </c>
      <c r="C1126">
        <v>30.23</v>
      </c>
      <c r="E1126">
        <v>2244.4778999999999</v>
      </c>
      <c r="F1126">
        <v>6.3536000000000001</v>
      </c>
      <c r="G1126">
        <v>31.15</v>
      </c>
      <c r="I1126">
        <v>2246.4625000000001</v>
      </c>
      <c r="J1126">
        <v>5.3906999999999998</v>
      </c>
      <c r="K1126">
        <v>25.86</v>
      </c>
      <c r="M1126">
        <v>2243.9627</v>
      </c>
      <c r="N1126">
        <v>5.4099000000000004</v>
      </c>
      <c r="O1126">
        <v>19.48</v>
      </c>
    </row>
    <row r="1127" spans="1:15" x14ac:dyDescent="0.25">
      <c r="A1127">
        <v>2246.4749000000002</v>
      </c>
      <c r="B1127">
        <v>5.2522000000000002</v>
      </c>
      <c r="C1127">
        <v>29.91</v>
      </c>
      <c r="E1127">
        <v>2246.4769000000001</v>
      </c>
      <c r="F1127">
        <v>6.3282999999999996</v>
      </c>
      <c r="G1127">
        <v>31.32</v>
      </c>
      <c r="I1127">
        <v>2248.4625000000001</v>
      </c>
      <c r="J1127">
        <v>5.4092000000000002</v>
      </c>
      <c r="K1127">
        <v>25.37</v>
      </c>
      <c r="M1127">
        <v>2245.9713999999999</v>
      </c>
      <c r="N1127">
        <v>5.4977999999999998</v>
      </c>
      <c r="O1127">
        <v>19.54</v>
      </c>
    </row>
    <row r="1128" spans="1:15" x14ac:dyDescent="0.25">
      <c r="A1128">
        <v>2248.4751999999999</v>
      </c>
      <c r="B1128">
        <v>5.2781000000000002</v>
      </c>
      <c r="C1128">
        <v>30.29</v>
      </c>
      <c r="E1128">
        <v>2248.4753000000001</v>
      </c>
      <c r="F1128">
        <v>6.3323</v>
      </c>
      <c r="G1128">
        <v>31.47</v>
      </c>
      <c r="I1128">
        <v>2250.8013999999998</v>
      </c>
      <c r="J1128">
        <v>5.3940999999999999</v>
      </c>
      <c r="K1128">
        <v>26</v>
      </c>
      <c r="M1128">
        <v>2247.9627</v>
      </c>
      <c r="N1128">
        <v>5.5621</v>
      </c>
      <c r="O1128">
        <v>19.940000000000001</v>
      </c>
    </row>
    <row r="1129" spans="1:15" x14ac:dyDescent="0.25">
      <c r="A1129">
        <v>2250.4748</v>
      </c>
      <c r="B1129">
        <v>5.2625000000000002</v>
      </c>
      <c r="C1129">
        <v>30.22</v>
      </c>
      <c r="E1129">
        <v>2250.4773</v>
      </c>
      <c r="F1129">
        <v>6.3090999999999999</v>
      </c>
      <c r="G1129">
        <v>31.39</v>
      </c>
      <c r="I1129">
        <v>2252.4623999999999</v>
      </c>
      <c r="J1129">
        <v>5.4302000000000001</v>
      </c>
      <c r="K1129">
        <v>25.38</v>
      </c>
      <c r="M1129">
        <v>2249.9627</v>
      </c>
      <c r="N1129">
        <v>5.6299000000000001</v>
      </c>
      <c r="O1129">
        <v>19.71</v>
      </c>
    </row>
    <row r="1130" spans="1:15" x14ac:dyDescent="0.25">
      <c r="A1130">
        <v>2252.4764</v>
      </c>
      <c r="B1130">
        <v>5.2413999999999996</v>
      </c>
      <c r="C1130">
        <v>30.3</v>
      </c>
      <c r="E1130">
        <v>2252.4751000000001</v>
      </c>
      <c r="F1130">
        <v>6.2606000000000002</v>
      </c>
      <c r="G1130">
        <v>31.54</v>
      </c>
      <c r="I1130">
        <v>2254.4623999999999</v>
      </c>
      <c r="J1130">
        <v>5.4604999999999997</v>
      </c>
      <c r="K1130">
        <v>25.3</v>
      </c>
      <c r="M1130">
        <v>2251.9639000000002</v>
      </c>
      <c r="N1130">
        <v>5.6345999999999998</v>
      </c>
      <c r="O1130">
        <v>19.45</v>
      </c>
    </row>
    <row r="1131" spans="1:15" x14ac:dyDescent="0.25">
      <c r="A1131">
        <v>2254.4748</v>
      </c>
      <c r="B1131">
        <v>5.2502000000000004</v>
      </c>
      <c r="C1131">
        <v>30</v>
      </c>
      <c r="E1131">
        <v>2254.4755</v>
      </c>
      <c r="F1131">
        <v>6.2314999999999996</v>
      </c>
      <c r="G1131">
        <v>31.43</v>
      </c>
      <c r="I1131">
        <v>2256.4621999999999</v>
      </c>
      <c r="J1131">
        <v>5.5068000000000001</v>
      </c>
      <c r="K1131">
        <v>25.47</v>
      </c>
      <c r="M1131">
        <v>2253.9625999999998</v>
      </c>
      <c r="N1131">
        <v>5.6204999999999998</v>
      </c>
      <c r="O1131">
        <v>19.38</v>
      </c>
    </row>
    <row r="1132" spans="1:15" x14ac:dyDescent="0.25">
      <c r="A1132">
        <v>2256.4748</v>
      </c>
      <c r="B1132">
        <v>5.2354000000000003</v>
      </c>
      <c r="C1132">
        <v>30.38</v>
      </c>
      <c r="E1132">
        <v>2256.4769000000001</v>
      </c>
      <c r="F1132">
        <v>6.2138</v>
      </c>
      <c r="G1132">
        <v>31.56</v>
      </c>
      <c r="I1132">
        <v>2258.4621999999999</v>
      </c>
      <c r="J1132">
        <v>5.5350999999999999</v>
      </c>
      <c r="K1132">
        <v>25.82</v>
      </c>
      <c r="M1132">
        <v>2255.9625999999998</v>
      </c>
      <c r="N1132">
        <v>5.5904999999999996</v>
      </c>
      <c r="O1132">
        <v>19.38</v>
      </c>
    </row>
    <row r="1133" spans="1:15" x14ac:dyDescent="0.25">
      <c r="A1133">
        <v>2258.4748</v>
      </c>
      <c r="B1133">
        <v>5.2305999999999999</v>
      </c>
      <c r="C1133">
        <v>30.27</v>
      </c>
      <c r="E1133">
        <v>2258.4765000000002</v>
      </c>
      <c r="F1133">
        <v>6.1822999999999997</v>
      </c>
      <c r="G1133">
        <v>31.59</v>
      </c>
      <c r="I1133">
        <v>2260.8013000000001</v>
      </c>
      <c r="J1133">
        <v>5.5614999999999997</v>
      </c>
      <c r="K1133">
        <v>25.8</v>
      </c>
      <c r="M1133">
        <v>2257.9623999999999</v>
      </c>
      <c r="N1133">
        <v>5.5869</v>
      </c>
      <c r="O1133">
        <v>19.46</v>
      </c>
    </row>
    <row r="1134" spans="1:15" x14ac:dyDescent="0.25">
      <c r="A1134">
        <v>2260.4749000000002</v>
      </c>
      <c r="B1134">
        <v>5.2267999999999999</v>
      </c>
      <c r="C1134">
        <v>29.99</v>
      </c>
      <c r="E1134">
        <v>2260.4758000000002</v>
      </c>
      <c r="F1134">
        <v>6.1909999999999998</v>
      </c>
      <c r="G1134">
        <v>31.48</v>
      </c>
      <c r="I1134">
        <v>2262.4735000000001</v>
      </c>
      <c r="J1134">
        <v>5.5616000000000003</v>
      </c>
      <c r="K1134">
        <v>25.65</v>
      </c>
      <c r="M1134">
        <v>2259.9623999999999</v>
      </c>
      <c r="N1134">
        <v>5.5726000000000004</v>
      </c>
      <c r="O1134">
        <v>19.53</v>
      </c>
    </row>
    <row r="1135" spans="1:15" x14ac:dyDescent="0.25">
      <c r="A1135">
        <v>2262.4762999999998</v>
      </c>
      <c r="B1135">
        <v>5.1984000000000004</v>
      </c>
      <c r="C1135">
        <v>30.14</v>
      </c>
      <c r="E1135">
        <v>2262.4992999999999</v>
      </c>
      <c r="F1135">
        <v>6.1962999999999999</v>
      </c>
      <c r="G1135">
        <v>31.31</v>
      </c>
      <c r="I1135">
        <v>2264.4621000000002</v>
      </c>
      <c r="J1135">
        <v>5.5561999999999996</v>
      </c>
      <c r="K1135">
        <v>25.73</v>
      </c>
      <c r="M1135">
        <v>2261.9623999999999</v>
      </c>
      <c r="N1135">
        <v>5.5879000000000003</v>
      </c>
      <c r="O1135">
        <v>19.07</v>
      </c>
    </row>
    <row r="1136" spans="1:15" x14ac:dyDescent="0.25">
      <c r="A1136">
        <v>2264.4764</v>
      </c>
      <c r="B1136">
        <v>5.202</v>
      </c>
      <c r="C1136">
        <v>30.26</v>
      </c>
      <c r="E1136">
        <v>2264.4751000000001</v>
      </c>
      <c r="F1136">
        <v>6.2319000000000004</v>
      </c>
      <c r="G1136">
        <v>31.76</v>
      </c>
      <c r="I1136">
        <v>2266.4621000000002</v>
      </c>
      <c r="J1136">
        <v>5.5453000000000001</v>
      </c>
      <c r="K1136">
        <v>25.46</v>
      </c>
      <c r="M1136">
        <v>2263.9711000000002</v>
      </c>
      <c r="N1136">
        <v>5.6092000000000004</v>
      </c>
      <c r="O1136">
        <v>19.32</v>
      </c>
    </row>
    <row r="1137" spans="1:15" x14ac:dyDescent="0.25">
      <c r="A1137">
        <v>2266.4756000000002</v>
      </c>
      <c r="B1137">
        <v>5.2008000000000001</v>
      </c>
      <c r="C1137">
        <v>30.38</v>
      </c>
      <c r="E1137">
        <v>2266.5005000000001</v>
      </c>
      <c r="F1137">
        <v>6.2668999999999997</v>
      </c>
      <c r="G1137">
        <v>31.5</v>
      </c>
      <c r="I1137">
        <v>2268.4621000000002</v>
      </c>
      <c r="J1137">
        <v>5.5416999999999996</v>
      </c>
      <c r="K1137">
        <v>25.45</v>
      </c>
      <c r="M1137">
        <v>2265.9623000000001</v>
      </c>
      <c r="N1137">
        <v>5.6345000000000001</v>
      </c>
      <c r="O1137">
        <v>19.309999999999999</v>
      </c>
    </row>
    <row r="1138" spans="1:15" x14ac:dyDescent="0.25">
      <c r="A1138">
        <v>2268.4751000000001</v>
      </c>
      <c r="B1138">
        <v>5.1863999999999999</v>
      </c>
      <c r="C1138">
        <v>30.34</v>
      </c>
      <c r="E1138">
        <v>2268.4913999999999</v>
      </c>
      <c r="F1138">
        <v>6.2988</v>
      </c>
      <c r="G1138">
        <v>31.29</v>
      </c>
      <c r="I1138">
        <v>2270.4863999999998</v>
      </c>
      <c r="J1138">
        <v>5.5631000000000004</v>
      </c>
      <c r="K1138">
        <v>25.51</v>
      </c>
      <c r="M1138">
        <v>2267.9623000000001</v>
      </c>
      <c r="N1138">
        <v>5.6632999999999996</v>
      </c>
      <c r="O1138">
        <v>19.46</v>
      </c>
    </row>
    <row r="1139" spans="1:15" x14ac:dyDescent="0.25">
      <c r="A1139">
        <v>2270.5223999999998</v>
      </c>
      <c r="B1139">
        <v>5.2020999999999997</v>
      </c>
      <c r="C1139">
        <v>30.1</v>
      </c>
      <c r="E1139">
        <v>2270.4762000000001</v>
      </c>
      <c r="F1139">
        <v>6.2901999999999996</v>
      </c>
      <c r="G1139">
        <v>31.43</v>
      </c>
      <c r="I1139">
        <v>2272.462</v>
      </c>
      <c r="J1139">
        <v>5.5564999999999998</v>
      </c>
      <c r="K1139">
        <v>25.85</v>
      </c>
      <c r="M1139">
        <v>2269.9623000000001</v>
      </c>
      <c r="N1139">
        <v>5.6559999999999997</v>
      </c>
      <c r="O1139">
        <v>19.399999999999999</v>
      </c>
    </row>
    <row r="1140" spans="1:15" x14ac:dyDescent="0.25">
      <c r="A1140">
        <v>2272.4744999999998</v>
      </c>
      <c r="B1140">
        <v>5.2525000000000004</v>
      </c>
      <c r="C1140">
        <v>30.56</v>
      </c>
      <c r="E1140">
        <v>2272.4757</v>
      </c>
      <c r="F1140">
        <v>6.2378999999999998</v>
      </c>
      <c r="G1140">
        <v>31.54</v>
      </c>
      <c r="I1140">
        <v>2274.462</v>
      </c>
      <c r="J1140">
        <v>5.5568</v>
      </c>
      <c r="K1140">
        <v>26.17</v>
      </c>
      <c r="M1140">
        <v>2272.3285000000001</v>
      </c>
      <c r="N1140">
        <v>5.6383000000000001</v>
      </c>
      <c r="O1140">
        <v>19.25</v>
      </c>
    </row>
    <row r="1141" spans="1:15" x14ac:dyDescent="0.25">
      <c r="A1141">
        <v>2274.4747000000002</v>
      </c>
      <c r="B1141">
        <v>5.2363</v>
      </c>
      <c r="C1141">
        <v>30.26</v>
      </c>
      <c r="E1141">
        <v>2274.4769999999999</v>
      </c>
      <c r="F1141">
        <v>6.2316000000000003</v>
      </c>
      <c r="G1141">
        <v>30.96</v>
      </c>
      <c r="I1141">
        <v>2276.462</v>
      </c>
      <c r="J1141">
        <v>5.5608000000000004</v>
      </c>
      <c r="K1141">
        <v>25.62</v>
      </c>
      <c r="M1141">
        <v>2273.9711000000002</v>
      </c>
      <c r="N1141">
        <v>5.5949</v>
      </c>
      <c r="O1141">
        <v>18.829999999999998</v>
      </c>
    </row>
    <row r="1142" spans="1:15" x14ac:dyDescent="0.25">
      <c r="A1142">
        <v>2276.4744000000001</v>
      </c>
      <c r="B1142">
        <v>5.1925999999999997</v>
      </c>
      <c r="C1142">
        <v>30.42</v>
      </c>
      <c r="E1142">
        <v>2276.4766</v>
      </c>
      <c r="F1142">
        <v>6.2153999999999998</v>
      </c>
      <c r="G1142">
        <v>31.32</v>
      </c>
      <c r="I1142">
        <v>2278.4618999999998</v>
      </c>
      <c r="J1142">
        <v>5.5351999999999997</v>
      </c>
      <c r="K1142">
        <v>25.26</v>
      </c>
      <c r="M1142">
        <v>2275.9621999999999</v>
      </c>
      <c r="N1142">
        <v>5.5838999999999999</v>
      </c>
      <c r="O1142">
        <v>19.07</v>
      </c>
    </row>
    <row r="1143" spans="1:15" x14ac:dyDescent="0.25">
      <c r="A1143">
        <v>2278.4744000000001</v>
      </c>
      <c r="B1143">
        <v>5.1475999999999997</v>
      </c>
      <c r="C1143">
        <v>30.44</v>
      </c>
      <c r="E1143">
        <v>2278.4747000000002</v>
      </c>
      <c r="F1143">
        <v>6.2069000000000001</v>
      </c>
      <c r="G1143">
        <v>31.1</v>
      </c>
      <c r="I1143">
        <v>2280.4618999999998</v>
      </c>
      <c r="J1143">
        <v>5.5152000000000001</v>
      </c>
      <c r="K1143">
        <v>25.18</v>
      </c>
      <c r="M1143">
        <v>2277.9621999999999</v>
      </c>
      <c r="N1143">
        <v>5.5461</v>
      </c>
      <c r="O1143">
        <v>19.32</v>
      </c>
    </row>
    <row r="1144" spans="1:15" x14ac:dyDescent="0.25">
      <c r="A1144">
        <v>2280.4744999999998</v>
      </c>
      <c r="B1144">
        <v>5.1242999999999999</v>
      </c>
      <c r="C1144">
        <v>30.07</v>
      </c>
      <c r="E1144">
        <v>2280.7934</v>
      </c>
      <c r="F1144">
        <v>6.2256999999999998</v>
      </c>
      <c r="G1144">
        <v>31.12</v>
      </c>
      <c r="I1144">
        <v>2282.4618999999998</v>
      </c>
      <c r="J1144">
        <v>5.5022000000000002</v>
      </c>
      <c r="K1144">
        <v>26.43</v>
      </c>
      <c r="M1144">
        <v>2279.9621000000002</v>
      </c>
      <c r="N1144">
        <v>5.51</v>
      </c>
      <c r="O1144">
        <v>19.22</v>
      </c>
    </row>
    <row r="1145" spans="1:15" x14ac:dyDescent="0.25">
      <c r="A1145">
        <v>2282.4742999999999</v>
      </c>
      <c r="B1145">
        <v>5.1081000000000003</v>
      </c>
      <c r="C1145">
        <v>30.46</v>
      </c>
      <c r="E1145">
        <v>2282.4722000000002</v>
      </c>
      <c r="F1145">
        <v>6.2146999999999997</v>
      </c>
      <c r="G1145">
        <v>31.38</v>
      </c>
      <c r="I1145">
        <v>2284.4618</v>
      </c>
      <c r="J1145">
        <v>5.4764999999999997</v>
      </c>
      <c r="K1145">
        <v>25.85</v>
      </c>
      <c r="M1145">
        <v>2281.9621000000002</v>
      </c>
      <c r="N1145">
        <v>5.4622999999999999</v>
      </c>
      <c r="O1145">
        <v>19.25</v>
      </c>
    </row>
    <row r="1146" spans="1:15" x14ac:dyDescent="0.25">
      <c r="A1146">
        <v>2284.4742000000001</v>
      </c>
      <c r="B1146">
        <v>5.0995999999999997</v>
      </c>
      <c r="C1146">
        <v>30.28</v>
      </c>
      <c r="E1146">
        <v>2284.4616999999998</v>
      </c>
      <c r="F1146">
        <v>6.2290999999999999</v>
      </c>
      <c r="G1146">
        <v>30.92</v>
      </c>
      <c r="I1146">
        <v>2286.4618</v>
      </c>
      <c r="J1146">
        <v>5.4880000000000004</v>
      </c>
      <c r="K1146">
        <v>25.98</v>
      </c>
      <c r="M1146">
        <v>2283.9621000000002</v>
      </c>
      <c r="N1146">
        <v>5.452</v>
      </c>
      <c r="O1146">
        <v>19.12</v>
      </c>
    </row>
    <row r="1147" spans="1:15" x14ac:dyDescent="0.25">
      <c r="A1147">
        <v>2286.4742000000001</v>
      </c>
      <c r="B1147">
        <v>5.1321000000000003</v>
      </c>
      <c r="C1147">
        <v>29.62</v>
      </c>
      <c r="E1147">
        <v>2286.4805999999999</v>
      </c>
      <c r="F1147">
        <v>6.2095000000000002</v>
      </c>
      <c r="G1147">
        <v>31.28</v>
      </c>
      <c r="I1147">
        <v>2288.4618</v>
      </c>
      <c r="J1147">
        <v>5.5159000000000002</v>
      </c>
      <c r="K1147">
        <v>25.55</v>
      </c>
      <c r="M1147">
        <v>2285.9621000000002</v>
      </c>
      <c r="N1147">
        <v>5.4638999999999998</v>
      </c>
      <c r="O1147">
        <v>18.91</v>
      </c>
    </row>
    <row r="1148" spans="1:15" x14ac:dyDescent="0.25">
      <c r="A1148">
        <v>2288.4742000000001</v>
      </c>
      <c r="B1148">
        <v>5.1482999999999999</v>
      </c>
      <c r="C1148">
        <v>30.18</v>
      </c>
      <c r="E1148">
        <v>2288.4616000000001</v>
      </c>
      <c r="F1148">
        <v>6.1768000000000001</v>
      </c>
      <c r="G1148">
        <v>30.71</v>
      </c>
      <c r="I1148">
        <v>2290.4618</v>
      </c>
      <c r="J1148">
        <v>5.5342000000000002</v>
      </c>
      <c r="K1148">
        <v>26.12</v>
      </c>
      <c r="M1148">
        <v>2287.962</v>
      </c>
      <c r="N1148">
        <v>5.5175000000000001</v>
      </c>
      <c r="O1148">
        <v>18.93</v>
      </c>
    </row>
    <row r="1149" spans="1:15" x14ac:dyDescent="0.25">
      <c r="A1149">
        <v>2290.4748</v>
      </c>
      <c r="B1149">
        <v>5.1466000000000003</v>
      </c>
      <c r="C1149">
        <v>30.57</v>
      </c>
      <c r="E1149">
        <v>2290.4630000000002</v>
      </c>
      <c r="F1149">
        <v>6.1405000000000003</v>
      </c>
      <c r="G1149">
        <v>30.86</v>
      </c>
      <c r="I1149">
        <v>2292.4616999999998</v>
      </c>
      <c r="J1149">
        <v>5.5651999999999999</v>
      </c>
      <c r="K1149">
        <v>26.02</v>
      </c>
      <c r="M1149">
        <v>2289.962</v>
      </c>
      <c r="N1149">
        <v>5.5541</v>
      </c>
      <c r="O1149">
        <v>19.14</v>
      </c>
    </row>
    <row r="1150" spans="1:15" x14ac:dyDescent="0.25">
      <c r="A1150">
        <v>2292.4747000000002</v>
      </c>
      <c r="B1150">
        <v>5.1585999999999999</v>
      </c>
      <c r="C1150">
        <v>30.29</v>
      </c>
      <c r="E1150">
        <v>2292.4614999999999</v>
      </c>
      <c r="F1150">
        <v>6.1172000000000004</v>
      </c>
      <c r="G1150">
        <v>31.32</v>
      </c>
      <c r="I1150">
        <v>2294.4616999999998</v>
      </c>
      <c r="J1150">
        <v>5.5842999999999998</v>
      </c>
      <c r="K1150">
        <v>25.63</v>
      </c>
      <c r="M1150">
        <v>2292.3301999999999</v>
      </c>
      <c r="N1150">
        <v>5.5875000000000004</v>
      </c>
      <c r="O1150">
        <v>18.829999999999998</v>
      </c>
    </row>
    <row r="1151" spans="1:15" x14ac:dyDescent="0.25">
      <c r="A1151">
        <v>2294.4748</v>
      </c>
      <c r="B1151">
        <v>5.2073</v>
      </c>
      <c r="C1151">
        <v>30.18</v>
      </c>
      <c r="E1151">
        <v>2294.4672</v>
      </c>
      <c r="F1151">
        <v>6.1676000000000002</v>
      </c>
      <c r="G1151">
        <v>31.08</v>
      </c>
      <c r="I1151">
        <v>2296.4616999999998</v>
      </c>
      <c r="J1151">
        <v>5.6021999999999998</v>
      </c>
      <c r="K1151">
        <v>26.28</v>
      </c>
      <c r="M1151">
        <v>2293.9704999999999</v>
      </c>
      <c r="N1151">
        <v>5.6313000000000004</v>
      </c>
      <c r="O1151">
        <v>18.850000000000001</v>
      </c>
    </row>
    <row r="1152" spans="1:15" x14ac:dyDescent="0.25">
      <c r="A1152">
        <v>2296.4749999999999</v>
      </c>
      <c r="B1152">
        <v>5.2210000000000001</v>
      </c>
      <c r="C1152">
        <v>30.2</v>
      </c>
      <c r="E1152">
        <v>2296.4614000000001</v>
      </c>
      <c r="F1152">
        <v>6.2156000000000002</v>
      </c>
      <c r="G1152">
        <v>31.5</v>
      </c>
      <c r="I1152">
        <v>2298.4616000000001</v>
      </c>
      <c r="J1152">
        <v>5.6319999999999997</v>
      </c>
      <c r="K1152">
        <v>26.06</v>
      </c>
      <c r="M1152">
        <v>2295.9618999999998</v>
      </c>
      <c r="N1152">
        <v>5.6626000000000003</v>
      </c>
      <c r="O1152">
        <v>18.8</v>
      </c>
    </row>
    <row r="1153" spans="1:15" x14ac:dyDescent="0.25">
      <c r="A1153">
        <v>2298.4740999999999</v>
      </c>
      <c r="B1153">
        <v>5.22</v>
      </c>
      <c r="C1153">
        <v>30.52</v>
      </c>
      <c r="E1153">
        <v>2298.4612999999999</v>
      </c>
      <c r="F1153">
        <v>6.2797000000000001</v>
      </c>
      <c r="G1153">
        <v>31.18</v>
      </c>
      <c r="I1153">
        <v>2300.4616000000001</v>
      </c>
      <c r="J1153">
        <v>5.6412000000000004</v>
      </c>
      <c r="K1153">
        <v>26.24</v>
      </c>
      <c r="M1153">
        <v>2297.9618</v>
      </c>
      <c r="N1153">
        <v>5.6780999999999997</v>
      </c>
      <c r="O1153">
        <v>18.8</v>
      </c>
    </row>
    <row r="1154" spans="1:15" x14ac:dyDescent="0.25">
      <c r="A1154">
        <v>2300.4740999999999</v>
      </c>
      <c r="B1154">
        <v>5.1943999999999999</v>
      </c>
      <c r="C1154">
        <v>29.87</v>
      </c>
      <c r="E1154">
        <v>2300.4612999999999</v>
      </c>
      <c r="F1154">
        <v>6.3156999999999996</v>
      </c>
      <c r="G1154">
        <v>31.07</v>
      </c>
      <c r="I1154">
        <v>2302.4616000000001</v>
      </c>
      <c r="J1154">
        <v>5.6797000000000004</v>
      </c>
      <c r="K1154">
        <v>25.79</v>
      </c>
      <c r="M1154">
        <v>2299.9618999999998</v>
      </c>
      <c r="N1154">
        <v>5.6412000000000004</v>
      </c>
      <c r="O1154">
        <v>18.59</v>
      </c>
    </row>
    <row r="1155" spans="1:15" x14ac:dyDescent="0.25">
      <c r="A1155">
        <v>2302.4740000000002</v>
      </c>
      <c r="B1155">
        <v>5.2074999999999996</v>
      </c>
      <c r="C1155">
        <v>30.61</v>
      </c>
      <c r="E1155">
        <v>2302.4674</v>
      </c>
      <c r="F1155">
        <v>6.2927999999999997</v>
      </c>
      <c r="G1155">
        <v>31.42</v>
      </c>
      <c r="I1155">
        <v>2304.4616000000001</v>
      </c>
      <c r="J1155">
        <v>5.6905999999999999</v>
      </c>
      <c r="K1155">
        <v>26.11</v>
      </c>
      <c r="M1155">
        <v>2301.9715000000001</v>
      </c>
      <c r="N1155">
        <v>5.6464999999999996</v>
      </c>
      <c r="O1155">
        <v>18.52</v>
      </c>
    </row>
    <row r="1156" spans="1:15" x14ac:dyDescent="0.25">
      <c r="A1156">
        <v>2304.4742999999999</v>
      </c>
      <c r="B1156">
        <v>5.2198000000000002</v>
      </c>
      <c r="C1156">
        <v>30.22</v>
      </c>
      <c r="E1156">
        <v>2304.4612999999999</v>
      </c>
      <c r="F1156">
        <v>6.2464000000000004</v>
      </c>
      <c r="G1156">
        <v>31.11</v>
      </c>
      <c r="I1156">
        <v>2306.4614999999999</v>
      </c>
      <c r="J1156">
        <v>5.6721000000000004</v>
      </c>
      <c r="K1156">
        <v>26.12</v>
      </c>
      <c r="M1156">
        <v>2303.9616999999998</v>
      </c>
      <c r="N1156">
        <v>5.6275000000000004</v>
      </c>
      <c r="O1156">
        <v>18.71</v>
      </c>
    </row>
    <row r="1157" spans="1:15" x14ac:dyDescent="0.25">
      <c r="A1157">
        <v>2306.4739</v>
      </c>
      <c r="B1157">
        <v>5.2521000000000004</v>
      </c>
      <c r="C1157">
        <v>30.21</v>
      </c>
      <c r="E1157">
        <v>2306.4612000000002</v>
      </c>
      <c r="F1157">
        <v>6.2058999999999997</v>
      </c>
      <c r="G1157">
        <v>31.28</v>
      </c>
      <c r="I1157">
        <v>2308.4614999999999</v>
      </c>
      <c r="J1157">
        <v>5.6172000000000004</v>
      </c>
      <c r="K1157">
        <v>26.27</v>
      </c>
      <c r="M1157">
        <v>2305.9616999999998</v>
      </c>
      <c r="N1157">
        <v>5.6410999999999998</v>
      </c>
      <c r="O1157">
        <v>18.27</v>
      </c>
    </row>
    <row r="1158" spans="1:15" x14ac:dyDescent="0.25">
      <c r="A1158">
        <v>2308.4753000000001</v>
      </c>
      <c r="B1158">
        <v>5.2705000000000002</v>
      </c>
      <c r="C1158">
        <v>30.12</v>
      </c>
      <c r="E1158">
        <v>2308.4612000000002</v>
      </c>
      <c r="F1158">
        <v>6.1824000000000003</v>
      </c>
      <c r="G1158">
        <v>31.44</v>
      </c>
      <c r="I1158">
        <v>2310.4614000000001</v>
      </c>
      <c r="J1158">
        <v>5.5743</v>
      </c>
      <c r="K1158">
        <v>25.62</v>
      </c>
      <c r="M1158">
        <v>2307.9616000000001</v>
      </c>
      <c r="N1158">
        <v>5.6414999999999997</v>
      </c>
      <c r="O1158">
        <v>18.48</v>
      </c>
    </row>
    <row r="1159" spans="1:15" x14ac:dyDescent="0.25">
      <c r="A1159">
        <v>2310.4739</v>
      </c>
      <c r="B1159">
        <v>5.2892000000000001</v>
      </c>
      <c r="C1159">
        <v>29.96</v>
      </c>
      <c r="E1159">
        <v>2310.4612000000002</v>
      </c>
      <c r="F1159">
        <v>6.1784999999999997</v>
      </c>
      <c r="G1159">
        <v>30.79</v>
      </c>
      <c r="I1159">
        <v>2312.4612999999999</v>
      </c>
      <c r="J1159">
        <v>5.5560999999999998</v>
      </c>
      <c r="K1159">
        <v>26</v>
      </c>
      <c r="M1159">
        <v>2309.9616000000001</v>
      </c>
      <c r="N1159">
        <v>5.6528</v>
      </c>
      <c r="O1159">
        <v>18.07</v>
      </c>
    </row>
    <row r="1160" spans="1:15" x14ac:dyDescent="0.25">
      <c r="A1160">
        <v>2312.4753000000001</v>
      </c>
      <c r="B1160">
        <v>5.2937000000000003</v>
      </c>
      <c r="C1160">
        <v>30.19</v>
      </c>
      <c r="E1160">
        <v>2312.4796999999999</v>
      </c>
      <c r="F1160">
        <v>6.1875999999999998</v>
      </c>
      <c r="G1160">
        <v>31.03</v>
      </c>
      <c r="I1160">
        <v>2314.4612999999999</v>
      </c>
      <c r="J1160">
        <v>5.5834000000000001</v>
      </c>
      <c r="K1160">
        <v>25.84</v>
      </c>
      <c r="M1160">
        <v>2312.3310999999999</v>
      </c>
      <c r="N1160">
        <v>5.6510999999999996</v>
      </c>
      <c r="O1160">
        <v>18.38</v>
      </c>
    </row>
    <row r="1161" spans="1:15" x14ac:dyDescent="0.25">
      <c r="A1161">
        <v>2314.4746</v>
      </c>
      <c r="B1161">
        <v>5.2407000000000004</v>
      </c>
      <c r="C1161">
        <v>30.02</v>
      </c>
      <c r="E1161">
        <v>2314.4611</v>
      </c>
      <c r="F1161">
        <v>6.2131999999999996</v>
      </c>
      <c r="G1161">
        <v>30.9</v>
      </c>
      <c r="I1161">
        <v>2316.4612999999999</v>
      </c>
      <c r="J1161">
        <v>5.6032999999999999</v>
      </c>
      <c r="K1161">
        <v>26.07</v>
      </c>
      <c r="M1161">
        <v>2313.9616000000001</v>
      </c>
      <c r="N1161">
        <v>5.6383999999999999</v>
      </c>
      <c r="O1161">
        <v>17.940000000000001</v>
      </c>
    </row>
    <row r="1162" spans="1:15" x14ac:dyDescent="0.25">
      <c r="A1162">
        <v>2316.4751999999999</v>
      </c>
      <c r="B1162">
        <v>5.2049000000000003</v>
      </c>
      <c r="C1162">
        <v>30.3</v>
      </c>
      <c r="E1162">
        <v>2316.4611</v>
      </c>
      <c r="F1162">
        <v>6.2305000000000001</v>
      </c>
      <c r="G1162">
        <v>31.09</v>
      </c>
      <c r="I1162">
        <v>2318.4612999999999</v>
      </c>
      <c r="J1162">
        <v>5.6341000000000001</v>
      </c>
      <c r="K1162">
        <v>26.09</v>
      </c>
      <c r="M1162">
        <v>2315.9614999999999</v>
      </c>
      <c r="N1162">
        <v>5.6284000000000001</v>
      </c>
      <c r="O1162">
        <v>18.309999999999999</v>
      </c>
    </row>
    <row r="1163" spans="1:15" x14ac:dyDescent="0.25">
      <c r="A1163">
        <v>2318.4737</v>
      </c>
      <c r="B1163">
        <v>5.2061000000000002</v>
      </c>
      <c r="C1163">
        <v>30.17</v>
      </c>
      <c r="E1163">
        <v>2318.4611</v>
      </c>
      <c r="F1163">
        <v>6.2304000000000004</v>
      </c>
      <c r="G1163">
        <v>30.87</v>
      </c>
      <c r="I1163">
        <v>2320.4612000000002</v>
      </c>
      <c r="J1163">
        <v>5.6860999999999997</v>
      </c>
      <c r="K1163">
        <v>26.31</v>
      </c>
      <c r="M1163">
        <v>2317.9614999999999</v>
      </c>
      <c r="N1163">
        <v>5.6040000000000001</v>
      </c>
      <c r="O1163">
        <v>18.37</v>
      </c>
    </row>
    <row r="1164" spans="1:15" x14ac:dyDescent="0.25">
      <c r="A1164">
        <v>2320.4746</v>
      </c>
      <c r="B1164">
        <v>5.1924000000000001</v>
      </c>
      <c r="C1164">
        <v>30.21</v>
      </c>
      <c r="E1164">
        <v>2320.4693000000002</v>
      </c>
      <c r="F1164">
        <v>6.2352999999999996</v>
      </c>
      <c r="G1164">
        <v>30.97</v>
      </c>
      <c r="I1164">
        <v>2322.4612000000002</v>
      </c>
      <c r="J1164">
        <v>5.7454999999999998</v>
      </c>
      <c r="K1164">
        <v>25.99</v>
      </c>
      <c r="M1164">
        <v>2319.9614999999999</v>
      </c>
      <c r="N1164">
        <v>5.6185999999999998</v>
      </c>
      <c r="O1164">
        <v>18.02</v>
      </c>
    </row>
    <row r="1165" spans="1:15" x14ac:dyDescent="0.25">
      <c r="A1165">
        <v>2322.4735999999998</v>
      </c>
      <c r="B1165">
        <v>5.1651999999999996</v>
      </c>
      <c r="C1165">
        <v>29.71</v>
      </c>
      <c r="E1165">
        <v>2322.4609999999998</v>
      </c>
      <c r="F1165">
        <v>6.2031000000000001</v>
      </c>
      <c r="G1165">
        <v>30.89</v>
      </c>
      <c r="I1165">
        <v>2324.4612000000002</v>
      </c>
      <c r="J1165">
        <v>5.8162000000000003</v>
      </c>
      <c r="K1165">
        <v>25.92</v>
      </c>
      <c r="M1165">
        <v>2321.9627</v>
      </c>
      <c r="N1165">
        <v>5.6135000000000002</v>
      </c>
      <c r="O1165">
        <v>18.14</v>
      </c>
    </row>
    <row r="1166" spans="1:15" x14ac:dyDescent="0.25">
      <c r="A1166">
        <v>2324.4740000000002</v>
      </c>
      <c r="B1166">
        <v>5.1699000000000002</v>
      </c>
      <c r="C1166">
        <v>29.88</v>
      </c>
      <c r="E1166">
        <v>2324.4609999999998</v>
      </c>
      <c r="F1166">
        <v>6.2119999999999997</v>
      </c>
      <c r="G1166">
        <v>30.98</v>
      </c>
      <c r="I1166">
        <v>2326.4611</v>
      </c>
      <c r="J1166">
        <v>5.8228999999999997</v>
      </c>
      <c r="K1166">
        <v>26.59</v>
      </c>
      <c r="M1166">
        <v>2323.9614000000001</v>
      </c>
      <c r="N1166">
        <v>5.6470000000000002</v>
      </c>
      <c r="O1166">
        <v>18.2</v>
      </c>
    </row>
    <row r="1167" spans="1:15" x14ac:dyDescent="0.25">
      <c r="A1167">
        <v>2326.4742000000001</v>
      </c>
      <c r="B1167">
        <v>5.1551</v>
      </c>
      <c r="C1167">
        <v>30.38</v>
      </c>
      <c r="E1167">
        <v>2326.4609999999998</v>
      </c>
      <c r="F1167">
        <v>6.2521000000000004</v>
      </c>
      <c r="G1167">
        <v>30.95</v>
      </c>
      <c r="I1167">
        <v>2328.4611</v>
      </c>
      <c r="J1167">
        <v>5.7869000000000002</v>
      </c>
      <c r="K1167">
        <v>25.77</v>
      </c>
      <c r="M1167">
        <v>2325.9614000000001</v>
      </c>
      <c r="N1167">
        <v>5.6295000000000002</v>
      </c>
      <c r="O1167">
        <v>18.350000000000001</v>
      </c>
    </row>
    <row r="1168" spans="1:15" x14ac:dyDescent="0.25">
      <c r="A1168">
        <v>2328.4747000000002</v>
      </c>
      <c r="B1168">
        <v>5.1707000000000001</v>
      </c>
      <c r="C1168">
        <v>30.31</v>
      </c>
      <c r="E1168">
        <v>2328.4609</v>
      </c>
      <c r="F1168">
        <v>6.2664999999999997</v>
      </c>
      <c r="G1168">
        <v>31.02</v>
      </c>
      <c r="I1168">
        <v>2330.4623999999999</v>
      </c>
      <c r="J1168">
        <v>5.7370000000000001</v>
      </c>
      <c r="K1168">
        <v>26.4</v>
      </c>
      <c r="M1168">
        <v>2327.9614000000001</v>
      </c>
      <c r="N1168">
        <v>5.6669999999999998</v>
      </c>
      <c r="O1168">
        <v>18.14</v>
      </c>
    </row>
    <row r="1169" spans="1:15" x14ac:dyDescent="0.25">
      <c r="A1169">
        <v>2330.4747000000002</v>
      </c>
      <c r="B1169">
        <v>5.1714000000000002</v>
      </c>
      <c r="C1169">
        <v>29.94</v>
      </c>
      <c r="E1169">
        <v>2330.4609</v>
      </c>
      <c r="F1169">
        <v>6.2752999999999997</v>
      </c>
      <c r="G1169">
        <v>30.97</v>
      </c>
      <c r="I1169">
        <v>2332.4611</v>
      </c>
      <c r="J1169">
        <v>5.6946000000000003</v>
      </c>
      <c r="K1169">
        <v>26.28</v>
      </c>
      <c r="M1169">
        <v>2329.9612999999999</v>
      </c>
      <c r="N1169">
        <v>5.6429</v>
      </c>
      <c r="O1169">
        <v>18.350000000000001</v>
      </c>
    </row>
    <row r="1170" spans="1:15" x14ac:dyDescent="0.25">
      <c r="A1170">
        <v>2332.4978999999998</v>
      </c>
      <c r="B1170">
        <v>5.1764000000000001</v>
      </c>
      <c r="C1170">
        <v>30.08</v>
      </c>
      <c r="E1170">
        <v>2332.4609</v>
      </c>
      <c r="F1170">
        <v>6.2770000000000001</v>
      </c>
      <c r="G1170">
        <v>30.76</v>
      </c>
      <c r="I1170">
        <v>2334.4841999999999</v>
      </c>
      <c r="J1170">
        <v>5.6368999999999998</v>
      </c>
      <c r="K1170">
        <v>25.99</v>
      </c>
      <c r="M1170">
        <v>2332.3328999999999</v>
      </c>
      <c r="N1170">
        <v>5.6817000000000002</v>
      </c>
      <c r="O1170">
        <v>17.78</v>
      </c>
    </row>
    <row r="1171" spans="1:15" x14ac:dyDescent="0.25">
      <c r="A1171">
        <v>2334.4742999999999</v>
      </c>
      <c r="B1171">
        <v>5.1734999999999998</v>
      </c>
      <c r="C1171">
        <v>29.82</v>
      </c>
      <c r="E1171">
        <v>2334.4607000000001</v>
      </c>
      <c r="F1171">
        <v>6.3117999999999999</v>
      </c>
      <c r="G1171">
        <v>30.81</v>
      </c>
      <c r="I1171">
        <v>2336.4609999999998</v>
      </c>
      <c r="J1171">
        <v>5.6128</v>
      </c>
      <c r="K1171">
        <v>25.82</v>
      </c>
      <c r="M1171">
        <v>2333.9612999999999</v>
      </c>
      <c r="N1171">
        <v>5.7093999999999996</v>
      </c>
      <c r="O1171">
        <v>18.34</v>
      </c>
    </row>
    <row r="1172" spans="1:15" x14ac:dyDescent="0.25">
      <c r="A1172">
        <v>2336.5178999999998</v>
      </c>
      <c r="B1172">
        <v>5.1844000000000001</v>
      </c>
      <c r="C1172">
        <v>30.2</v>
      </c>
      <c r="E1172">
        <v>2336.4607000000001</v>
      </c>
      <c r="F1172">
        <v>6.3250000000000002</v>
      </c>
      <c r="G1172">
        <v>31.02</v>
      </c>
      <c r="I1172">
        <v>2338.4609999999998</v>
      </c>
      <c r="J1172">
        <v>5.5842999999999998</v>
      </c>
      <c r="K1172">
        <v>26.01</v>
      </c>
      <c r="M1172">
        <v>2335.9611</v>
      </c>
      <c r="N1172">
        <v>5.6733000000000002</v>
      </c>
      <c r="O1172">
        <v>17.96</v>
      </c>
    </row>
    <row r="1173" spans="1:15" x14ac:dyDescent="0.25">
      <c r="A1173">
        <v>2338.4967999999999</v>
      </c>
      <c r="B1173">
        <v>5.1635</v>
      </c>
      <c r="C1173">
        <v>30.26</v>
      </c>
      <c r="E1173">
        <v>2338.4607000000001</v>
      </c>
      <c r="F1173">
        <v>6.3083999999999998</v>
      </c>
      <c r="G1173">
        <v>30.72</v>
      </c>
      <c r="I1173">
        <v>2340.4609999999998</v>
      </c>
      <c r="J1173">
        <v>5.5842000000000001</v>
      </c>
      <c r="K1173">
        <v>25.93</v>
      </c>
      <c r="M1173">
        <v>2337.9611</v>
      </c>
      <c r="N1173">
        <v>5.6730999999999998</v>
      </c>
      <c r="O1173">
        <v>17.809999999999999</v>
      </c>
    </row>
    <row r="1174" spans="1:15" x14ac:dyDescent="0.25">
      <c r="A1174">
        <v>2340.7943</v>
      </c>
      <c r="B1174">
        <v>5.1455000000000002</v>
      </c>
      <c r="C1174">
        <v>30.08</v>
      </c>
      <c r="E1174">
        <v>2340.4607000000001</v>
      </c>
      <c r="F1174">
        <v>6.3289999999999997</v>
      </c>
      <c r="G1174">
        <v>30.63</v>
      </c>
      <c r="I1174">
        <v>2342.4645</v>
      </c>
      <c r="J1174">
        <v>5.6239999999999997</v>
      </c>
      <c r="K1174">
        <v>25.95</v>
      </c>
      <c r="M1174">
        <v>2339.9611</v>
      </c>
      <c r="N1174">
        <v>5.6593</v>
      </c>
      <c r="O1174">
        <v>17.78</v>
      </c>
    </row>
    <row r="1175" spans="1:15" x14ac:dyDescent="0.25">
      <c r="A1175">
        <v>2342.4735999999998</v>
      </c>
      <c r="B1175">
        <v>5.1479999999999997</v>
      </c>
      <c r="C1175">
        <v>30.3</v>
      </c>
      <c r="E1175">
        <v>2342.4605999999999</v>
      </c>
      <c r="F1175">
        <v>6.3148999999999997</v>
      </c>
      <c r="G1175">
        <v>30.76</v>
      </c>
      <c r="I1175">
        <v>2344.4607999999998</v>
      </c>
      <c r="J1175">
        <v>5.6581000000000001</v>
      </c>
      <c r="K1175">
        <v>26.16</v>
      </c>
      <c r="M1175">
        <v>2342.3332</v>
      </c>
      <c r="N1175">
        <v>5.6654</v>
      </c>
      <c r="O1175">
        <v>17.940000000000001</v>
      </c>
    </row>
    <row r="1176" spans="1:15" x14ac:dyDescent="0.25">
      <c r="A1176">
        <v>2344.4746</v>
      </c>
      <c r="B1176">
        <v>5.1725000000000003</v>
      </c>
      <c r="C1176">
        <v>29.81</v>
      </c>
      <c r="E1176">
        <v>2344.4605999999999</v>
      </c>
      <c r="F1176">
        <v>6.3273000000000001</v>
      </c>
      <c r="G1176">
        <v>30.89</v>
      </c>
      <c r="I1176">
        <v>2346.4607999999998</v>
      </c>
      <c r="J1176">
        <v>5.7030000000000003</v>
      </c>
      <c r="K1176">
        <v>25.71</v>
      </c>
      <c r="M1176">
        <v>2343.9609999999998</v>
      </c>
      <c r="N1176">
        <v>5.6052999999999997</v>
      </c>
      <c r="O1176">
        <v>17.829999999999998</v>
      </c>
    </row>
    <row r="1177" spans="1:15" x14ac:dyDescent="0.25">
      <c r="A1177">
        <v>2346.4747000000002</v>
      </c>
      <c r="B1177">
        <v>5.1825000000000001</v>
      </c>
      <c r="C1177">
        <v>30.21</v>
      </c>
      <c r="E1177">
        <v>2346.4605999999999</v>
      </c>
      <c r="F1177">
        <v>6.3334000000000001</v>
      </c>
      <c r="G1177">
        <v>30.43</v>
      </c>
      <c r="I1177">
        <v>2348.4607000000001</v>
      </c>
      <c r="J1177">
        <v>5.7178000000000004</v>
      </c>
      <c r="K1177">
        <v>26.12</v>
      </c>
      <c r="M1177">
        <v>2345.9609999999998</v>
      </c>
      <c r="N1177">
        <v>5.6044</v>
      </c>
      <c r="O1177">
        <v>17.809999999999999</v>
      </c>
    </row>
    <row r="1178" spans="1:15" x14ac:dyDescent="0.25">
      <c r="A1178">
        <v>2348.7926000000002</v>
      </c>
      <c r="B1178">
        <v>5.2024999999999997</v>
      </c>
      <c r="C1178">
        <v>30.14</v>
      </c>
      <c r="E1178">
        <v>2348.4712</v>
      </c>
      <c r="F1178">
        <v>6.3409000000000004</v>
      </c>
      <c r="G1178">
        <v>30.58</v>
      </c>
      <c r="I1178">
        <v>2350.7946000000002</v>
      </c>
      <c r="J1178">
        <v>5.7115999999999998</v>
      </c>
      <c r="K1178">
        <v>25.72</v>
      </c>
      <c r="M1178">
        <v>2347.9609999999998</v>
      </c>
      <c r="N1178">
        <v>5.5841000000000003</v>
      </c>
      <c r="O1178">
        <v>17.79</v>
      </c>
    </row>
    <row r="1179" spans="1:15" x14ac:dyDescent="0.25">
      <c r="A1179">
        <v>2350.4740999999999</v>
      </c>
      <c r="B1179">
        <v>5.2279</v>
      </c>
      <c r="C1179">
        <v>29.99</v>
      </c>
      <c r="E1179">
        <v>2350.4605000000001</v>
      </c>
      <c r="F1179">
        <v>6.3432000000000004</v>
      </c>
      <c r="G1179">
        <v>30.11</v>
      </c>
      <c r="I1179">
        <v>2352.4607000000001</v>
      </c>
      <c r="J1179">
        <v>5.7077999999999998</v>
      </c>
      <c r="K1179">
        <v>25.65</v>
      </c>
      <c r="M1179">
        <v>2349.9609</v>
      </c>
      <c r="N1179">
        <v>5.5888999999999998</v>
      </c>
      <c r="O1179">
        <v>17.61</v>
      </c>
    </row>
    <row r="1180" spans="1:15" x14ac:dyDescent="0.25">
      <c r="A1180">
        <v>2352.4740000000002</v>
      </c>
      <c r="B1180">
        <v>5.2126000000000001</v>
      </c>
      <c r="C1180">
        <v>29.83</v>
      </c>
      <c r="E1180">
        <v>2352.4609</v>
      </c>
      <c r="F1180">
        <v>6.3772000000000002</v>
      </c>
      <c r="G1180">
        <v>30.18</v>
      </c>
      <c r="I1180">
        <v>2354.4605999999999</v>
      </c>
      <c r="J1180">
        <v>5.7007000000000003</v>
      </c>
      <c r="K1180">
        <v>25.33</v>
      </c>
      <c r="M1180">
        <v>2352.3341999999998</v>
      </c>
      <c r="N1180">
        <v>5.5698999999999996</v>
      </c>
      <c r="O1180">
        <v>17.64</v>
      </c>
    </row>
    <row r="1181" spans="1:15" x14ac:dyDescent="0.25">
      <c r="A1181">
        <v>2354.4740999999999</v>
      </c>
      <c r="B1181">
        <v>5.2347999999999999</v>
      </c>
      <c r="C1181">
        <v>30.23</v>
      </c>
      <c r="E1181">
        <v>2354.4603999999999</v>
      </c>
      <c r="F1181">
        <v>6.3891999999999998</v>
      </c>
      <c r="G1181">
        <v>30.48</v>
      </c>
      <c r="I1181">
        <v>2356.4605999999999</v>
      </c>
      <c r="J1181">
        <v>5.6871</v>
      </c>
      <c r="K1181">
        <v>25.67</v>
      </c>
      <c r="M1181">
        <v>2353.9609</v>
      </c>
      <c r="N1181">
        <v>5.6143999999999998</v>
      </c>
      <c r="O1181">
        <v>17.41</v>
      </c>
    </row>
    <row r="1182" spans="1:15" x14ac:dyDescent="0.25">
      <c r="A1182">
        <v>2356.4740000000002</v>
      </c>
      <c r="B1182">
        <v>5.2544000000000004</v>
      </c>
      <c r="C1182">
        <v>29.84</v>
      </c>
      <c r="E1182">
        <v>2356.4605000000001</v>
      </c>
      <c r="F1182">
        <v>6.3421000000000003</v>
      </c>
      <c r="G1182">
        <v>30.17</v>
      </c>
      <c r="I1182">
        <v>2358.4605999999999</v>
      </c>
      <c r="J1182">
        <v>5.7461000000000002</v>
      </c>
      <c r="K1182">
        <v>26.01</v>
      </c>
      <c r="M1182">
        <v>2355.9609</v>
      </c>
      <c r="N1182">
        <v>5.5801999999999996</v>
      </c>
      <c r="O1182">
        <v>17.57</v>
      </c>
    </row>
    <row r="1183" spans="1:15" x14ac:dyDescent="0.25">
      <c r="A1183">
        <v>2358.7934</v>
      </c>
      <c r="B1183">
        <v>5.2561</v>
      </c>
      <c r="C1183">
        <v>30.1</v>
      </c>
      <c r="E1183">
        <v>2358.4605000000001</v>
      </c>
      <c r="F1183">
        <v>6.3011999999999997</v>
      </c>
      <c r="G1183">
        <v>30.74</v>
      </c>
      <c r="I1183">
        <v>2360.7946000000002</v>
      </c>
      <c r="J1183">
        <v>5.7534999999999998</v>
      </c>
      <c r="K1183">
        <v>25.91</v>
      </c>
      <c r="M1183">
        <v>2357.9607999999998</v>
      </c>
      <c r="N1183">
        <v>5.5807000000000002</v>
      </c>
      <c r="O1183">
        <v>18.03</v>
      </c>
    </row>
    <row r="1184" spans="1:15" x14ac:dyDescent="0.25">
      <c r="A1184">
        <v>2360.4731999999999</v>
      </c>
      <c r="B1184">
        <v>5.2446999999999999</v>
      </c>
      <c r="C1184">
        <v>29.76</v>
      </c>
      <c r="E1184">
        <v>2360.4603999999999</v>
      </c>
      <c r="F1184">
        <v>6.2949999999999999</v>
      </c>
      <c r="G1184">
        <v>30.07</v>
      </c>
      <c r="I1184">
        <v>2362.4605000000001</v>
      </c>
      <c r="J1184">
        <v>5.7727000000000004</v>
      </c>
      <c r="K1184">
        <v>25.71</v>
      </c>
      <c r="M1184">
        <v>2359.9695000000002</v>
      </c>
      <c r="N1184">
        <v>5.6058000000000003</v>
      </c>
      <c r="O1184">
        <v>17.760000000000002</v>
      </c>
    </row>
    <row r="1185" spans="1:15" x14ac:dyDescent="0.25">
      <c r="A1185">
        <v>2362.4899999999998</v>
      </c>
      <c r="B1185">
        <v>5.2430000000000003</v>
      </c>
      <c r="C1185">
        <v>29.93</v>
      </c>
      <c r="E1185">
        <v>2362.4607000000001</v>
      </c>
      <c r="F1185">
        <v>6.2816999999999998</v>
      </c>
      <c r="G1185">
        <v>30.71</v>
      </c>
      <c r="I1185">
        <v>2364.4605000000001</v>
      </c>
      <c r="J1185">
        <v>5.8164999999999996</v>
      </c>
      <c r="K1185">
        <v>25.76</v>
      </c>
      <c r="M1185">
        <v>2361.9607999999998</v>
      </c>
      <c r="N1185">
        <v>5.6132999999999997</v>
      </c>
      <c r="O1185">
        <v>17.260000000000002</v>
      </c>
    </row>
    <row r="1186" spans="1:15" x14ac:dyDescent="0.25">
      <c r="A1186">
        <v>2364.4893999999999</v>
      </c>
      <c r="B1186">
        <v>5.2335000000000003</v>
      </c>
      <c r="C1186">
        <v>29.88</v>
      </c>
      <c r="E1186">
        <v>2364.4603000000002</v>
      </c>
      <c r="F1186">
        <v>6.2916999999999996</v>
      </c>
      <c r="G1186">
        <v>30.39</v>
      </c>
      <c r="I1186">
        <v>2366.4605000000001</v>
      </c>
      <c r="J1186">
        <v>5.8460999999999999</v>
      </c>
      <c r="K1186">
        <v>25.45</v>
      </c>
      <c r="M1186">
        <v>2363.9701</v>
      </c>
      <c r="N1186">
        <v>5.5736999999999997</v>
      </c>
      <c r="O1186">
        <v>17.54</v>
      </c>
    </row>
    <row r="1187" spans="1:15" x14ac:dyDescent="0.25">
      <c r="A1187">
        <v>2366.4728</v>
      </c>
      <c r="B1187">
        <v>5.1943999999999999</v>
      </c>
      <c r="C1187">
        <v>29.64</v>
      </c>
      <c r="E1187">
        <v>2366.4603000000002</v>
      </c>
      <c r="F1187">
        <v>6.3098000000000001</v>
      </c>
      <c r="G1187">
        <v>30.25</v>
      </c>
      <c r="I1187">
        <v>2368.4605000000001</v>
      </c>
      <c r="J1187">
        <v>5.8643999999999998</v>
      </c>
      <c r="K1187">
        <v>25.43</v>
      </c>
      <c r="M1187">
        <v>2365.9607000000001</v>
      </c>
      <c r="N1187">
        <v>5.5702999999999996</v>
      </c>
      <c r="O1187">
        <v>17.32</v>
      </c>
    </row>
    <row r="1188" spans="1:15" x14ac:dyDescent="0.25">
      <c r="A1188">
        <v>2368.4729000000002</v>
      </c>
      <c r="B1188">
        <v>5.1779999999999999</v>
      </c>
      <c r="C1188">
        <v>29.75</v>
      </c>
      <c r="E1188">
        <v>2368.4603000000002</v>
      </c>
      <c r="F1188">
        <v>6.3080999999999996</v>
      </c>
      <c r="G1188">
        <v>30.36</v>
      </c>
      <c r="I1188">
        <v>2370.4607999999998</v>
      </c>
      <c r="J1188">
        <v>5.8674999999999997</v>
      </c>
      <c r="K1188">
        <v>25.9</v>
      </c>
      <c r="M1188">
        <v>2367.9607000000001</v>
      </c>
      <c r="N1188">
        <v>5.5979000000000001</v>
      </c>
      <c r="O1188">
        <v>17.420000000000002</v>
      </c>
    </row>
    <row r="1189" spans="1:15" x14ac:dyDescent="0.25">
      <c r="A1189">
        <v>2370.4735000000001</v>
      </c>
      <c r="B1189">
        <v>5.1692999999999998</v>
      </c>
      <c r="C1189">
        <v>30.26</v>
      </c>
      <c r="E1189">
        <v>2370.4614999999999</v>
      </c>
      <c r="F1189">
        <v>6.2752999999999997</v>
      </c>
      <c r="G1189">
        <v>30.2</v>
      </c>
      <c r="I1189">
        <v>2372.4603999999999</v>
      </c>
      <c r="J1189">
        <v>5.8220000000000001</v>
      </c>
      <c r="K1189">
        <v>25.85</v>
      </c>
      <c r="M1189">
        <v>2369.9694</v>
      </c>
      <c r="N1189">
        <v>5.5736999999999997</v>
      </c>
      <c r="O1189">
        <v>17.36</v>
      </c>
    </row>
    <row r="1190" spans="1:15" x14ac:dyDescent="0.25">
      <c r="A1190">
        <v>2372.4729000000002</v>
      </c>
      <c r="B1190">
        <v>5.1711999999999998</v>
      </c>
      <c r="C1190">
        <v>30.34</v>
      </c>
      <c r="E1190">
        <v>2372.4602</v>
      </c>
      <c r="F1190">
        <v>6.2245999999999997</v>
      </c>
      <c r="G1190">
        <v>30.06</v>
      </c>
      <c r="I1190">
        <v>2374.4603999999999</v>
      </c>
      <c r="J1190">
        <v>5.8338999999999999</v>
      </c>
      <c r="K1190">
        <v>25.73</v>
      </c>
      <c r="M1190">
        <v>2371.9607000000001</v>
      </c>
      <c r="N1190">
        <v>5.5614999999999997</v>
      </c>
      <c r="O1190">
        <v>17.39</v>
      </c>
    </row>
    <row r="1191" spans="1:15" x14ac:dyDescent="0.25">
      <c r="A1191">
        <v>2374.473</v>
      </c>
      <c r="B1191">
        <v>5.1843000000000004</v>
      </c>
      <c r="C1191">
        <v>29.97</v>
      </c>
      <c r="E1191">
        <v>2374.4774000000002</v>
      </c>
      <c r="F1191">
        <v>6.1631999999999998</v>
      </c>
      <c r="G1191">
        <v>30.18</v>
      </c>
      <c r="I1191">
        <v>2376.4603000000002</v>
      </c>
      <c r="J1191">
        <v>5.8028000000000004</v>
      </c>
      <c r="K1191">
        <v>26.03</v>
      </c>
      <c r="M1191">
        <v>2373.9605999999999</v>
      </c>
      <c r="N1191">
        <v>5.5708000000000002</v>
      </c>
      <c r="O1191">
        <v>16.920000000000002</v>
      </c>
    </row>
    <row r="1192" spans="1:15" x14ac:dyDescent="0.25">
      <c r="A1192">
        <v>2376.4728</v>
      </c>
      <c r="B1192">
        <v>5.1736000000000004</v>
      </c>
      <c r="C1192">
        <v>29.93</v>
      </c>
      <c r="E1192">
        <v>2376.46</v>
      </c>
      <c r="F1192">
        <v>6.1289999999999996</v>
      </c>
      <c r="G1192">
        <v>30.17</v>
      </c>
      <c r="I1192">
        <v>2378.4602</v>
      </c>
      <c r="J1192">
        <v>5.7378</v>
      </c>
      <c r="K1192">
        <v>25.8</v>
      </c>
      <c r="M1192">
        <v>2375.9605999999999</v>
      </c>
      <c r="N1192">
        <v>5.5989000000000004</v>
      </c>
      <c r="O1192">
        <v>17.670000000000002</v>
      </c>
    </row>
    <row r="1193" spans="1:15" x14ac:dyDescent="0.25">
      <c r="A1193">
        <v>2378.4726999999998</v>
      </c>
      <c r="B1193">
        <v>5.1581000000000001</v>
      </c>
      <c r="C1193">
        <v>29.81</v>
      </c>
      <c r="E1193">
        <v>2378.46</v>
      </c>
      <c r="F1193">
        <v>6.1291000000000002</v>
      </c>
      <c r="G1193">
        <v>29.89</v>
      </c>
      <c r="I1193">
        <v>2380.4603000000002</v>
      </c>
      <c r="J1193">
        <v>5.7019000000000002</v>
      </c>
      <c r="K1193">
        <v>25.65</v>
      </c>
      <c r="M1193">
        <v>2377.9605999999999</v>
      </c>
      <c r="N1193">
        <v>5.6006999999999998</v>
      </c>
      <c r="O1193">
        <v>17.04</v>
      </c>
    </row>
    <row r="1194" spans="1:15" x14ac:dyDescent="0.25">
      <c r="A1194">
        <v>2380.4726000000001</v>
      </c>
      <c r="B1194">
        <v>5.1420000000000003</v>
      </c>
      <c r="C1194">
        <v>29.78</v>
      </c>
      <c r="E1194">
        <v>2380.4600999999998</v>
      </c>
      <c r="F1194">
        <v>6.1338999999999997</v>
      </c>
      <c r="G1194">
        <v>30.33</v>
      </c>
      <c r="I1194">
        <v>2382.4600999999998</v>
      </c>
      <c r="J1194">
        <v>5.6247999999999996</v>
      </c>
      <c r="K1194">
        <v>25.7</v>
      </c>
      <c r="M1194">
        <v>2379.9603999999999</v>
      </c>
      <c r="N1194">
        <v>5.6657999999999999</v>
      </c>
      <c r="O1194">
        <v>17.34</v>
      </c>
    </row>
    <row r="1195" spans="1:15" x14ac:dyDescent="0.25">
      <c r="A1195">
        <v>2382.5016000000001</v>
      </c>
      <c r="B1195">
        <v>5.1498999999999997</v>
      </c>
      <c r="C1195">
        <v>29.92</v>
      </c>
      <c r="E1195">
        <v>2382.4598999999998</v>
      </c>
      <c r="F1195">
        <v>6.1428000000000003</v>
      </c>
      <c r="G1195">
        <v>30.12</v>
      </c>
      <c r="I1195">
        <v>2384.4600999999998</v>
      </c>
      <c r="J1195">
        <v>5.59</v>
      </c>
      <c r="K1195">
        <v>25.04</v>
      </c>
      <c r="M1195">
        <v>2381.9618999999998</v>
      </c>
      <c r="N1195">
        <v>5.7004999999999999</v>
      </c>
      <c r="O1195">
        <v>17.239999999999998</v>
      </c>
    </row>
    <row r="1196" spans="1:15" x14ac:dyDescent="0.25">
      <c r="A1196">
        <v>2384.4728</v>
      </c>
      <c r="B1196">
        <v>5.1430999999999996</v>
      </c>
      <c r="C1196">
        <v>29.68</v>
      </c>
      <c r="E1196">
        <v>2384.4605000000001</v>
      </c>
      <c r="F1196">
        <v>6.1581999999999999</v>
      </c>
      <c r="G1196">
        <v>29.96</v>
      </c>
      <c r="I1196">
        <v>2386.4600999999998</v>
      </c>
      <c r="J1196">
        <v>5.5690999999999997</v>
      </c>
      <c r="K1196">
        <v>25.2</v>
      </c>
      <c r="M1196">
        <v>2383.9692</v>
      </c>
      <c r="N1196">
        <v>5.7062999999999997</v>
      </c>
      <c r="O1196">
        <v>17.11</v>
      </c>
    </row>
    <row r="1197" spans="1:15" x14ac:dyDescent="0.25">
      <c r="A1197">
        <v>2386.4726000000001</v>
      </c>
      <c r="B1197">
        <v>5.1413000000000002</v>
      </c>
      <c r="C1197">
        <v>29.59</v>
      </c>
      <c r="E1197">
        <v>2386.4605000000001</v>
      </c>
      <c r="F1197">
        <v>6.1814999999999998</v>
      </c>
      <c r="G1197">
        <v>30.17</v>
      </c>
      <c r="I1197">
        <v>2388.4686999999999</v>
      </c>
      <c r="J1197">
        <v>5.5669000000000004</v>
      </c>
      <c r="K1197">
        <v>25.81</v>
      </c>
      <c r="M1197">
        <v>2385.9603000000002</v>
      </c>
      <c r="N1197">
        <v>5.6554000000000002</v>
      </c>
      <c r="O1197">
        <v>17.18</v>
      </c>
    </row>
    <row r="1198" spans="1:15" x14ac:dyDescent="0.25">
      <c r="A1198">
        <v>2388.4724000000001</v>
      </c>
      <c r="B1198">
        <v>5.1590999999999996</v>
      </c>
      <c r="C1198">
        <v>29.76</v>
      </c>
      <c r="E1198">
        <v>2388.4805000000001</v>
      </c>
      <c r="F1198">
        <v>6.2135999999999996</v>
      </c>
      <c r="G1198">
        <v>29.93</v>
      </c>
      <c r="I1198">
        <v>2390.46</v>
      </c>
      <c r="J1198">
        <v>5.5735000000000001</v>
      </c>
      <c r="K1198">
        <v>25.12</v>
      </c>
      <c r="M1198">
        <v>2387.9603000000002</v>
      </c>
      <c r="N1198">
        <v>5.6714000000000002</v>
      </c>
      <c r="O1198">
        <v>17.21</v>
      </c>
    </row>
    <row r="1199" spans="1:15" x14ac:dyDescent="0.25">
      <c r="A1199">
        <v>2390.4726999999998</v>
      </c>
      <c r="B1199">
        <v>5.1605999999999996</v>
      </c>
      <c r="C1199">
        <v>29.66</v>
      </c>
      <c r="E1199">
        <v>2390.4603000000002</v>
      </c>
      <c r="F1199">
        <v>6.2544000000000004</v>
      </c>
      <c r="G1199">
        <v>29.85</v>
      </c>
      <c r="I1199">
        <v>2392.46</v>
      </c>
      <c r="J1199">
        <v>5.5801999999999996</v>
      </c>
      <c r="K1199">
        <v>25.2</v>
      </c>
      <c r="M1199">
        <v>2389.9603000000002</v>
      </c>
      <c r="N1199">
        <v>5.6501999999999999</v>
      </c>
      <c r="O1199">
        <v>16.989999999999998</v>
      </c>
    </row>
    <row r="1200" spans="1:15" x14ac:dyDescent="0.25">
      <c r="A1200">
        <v>2392.4731000000002</v>
      </c>
      <c r="B1200">
        <v>5.1470000000000002</v>
      </c>
      <c r="C1200">
        <v>29.77</v>
      </c>
      <c r="E1200">
        <v>2392.4598999999998</v>
      </c>
      <c r="F1200">
        <v>6.3042999999999996</v>
      </c>
      <c r="G1200">
        <v>29.79</v>
      </c>
      <c r="I1200">
        <v>2394.46</v>
      </c>
      <c r="J1200">
        <v>5.5864000000000003</v>
      </c>
      <c r="K1200">
        <v>25.4</v>
      </c>
      <c r="M1200">
        <v>2391.9616999999998</v>
      </c>
      <c r="N1200">
        <v>5.6386000000000003</v>
      </c>
      <c r="O1200">
        <v>17.18</v>
      </c>
    </row>
    <row r="1201" spans="1:15" x14ac:dyDescent="0.25">
      <c r="A1201">
        <v>2394.473</v>
      </c>
      <c r="B1201">
        <v>5.1410999999999998</v>
      </c>
      <c r="C1201">
        <v>29.84</v>
      </c>
      <c r="I1201">
        <v>2396.4598999999998</v>
      </c>
      <c r="J1201">
        <v>5.6246999999999998</v>
      </c>
      <c r="K1201">
        <v>25.59</v>
      </c>
      <c r="M1201">
        <v>2393.9602</v>
      </c>
      <c r="N1201">
        <v>5.6292</v>
      </c>
      <c r="O1201">
        <v>16.82</v>
      </c>
    </row>
    <row r="1202" spans="1:15" x14ac:dyDescent="0.25">
      <c r="A1202">
        <v>2396.4739</v>
      </c>
      <c r="B1202">
        <v>5.1536999999999997</v>
      </c>
      <c r="C1202">
        <v>29.37</v>
      </c>
      <c r="I1202">
        <v>2398.4598999999998</v>
      </c>
      <c r="J1202">
        <v>5.5907</v>
      </c>
      <c r="K1202">
        <v>25.16</v>
      </c>
      <c r="M1202">
        <v>2395.9602</v>
      </c>
      <c r="N1202">
        <v>5.6245000000000003</v>
      </c>
      <c r="O1202">
        <v>17.440000000000001</v>
      </c>
    </row>
    <row r="1203" spans="1:15" x14ac:dyDescent="0.25">
      <c r="A1203">
        <v>2398.4724000000001</v>
      </c>
      <c r="B1203">
        <v>5.1858000000000004</v>
      </c>
      <c r="C1203">
        <v>29.89</v>
      </c>
      <c r="I1203">
        <v>2400.7988999999998</v>
      </c>
      <c r="J1203">
        <v>5.5347999999999997</v>
      </c>
      <c r="K1203">
        <v>24.92</v>
      </c>
      <c r="M1203">
        <v>2397.9602</v>
      </c>
      <c r="N1203">
        <v>5.6119000000000003</v>
      </c>
      <c r="O1203">
        <v>17.11</v>
      </c>
    </row>
    <row r="1204" spans="1:15" x14ac:dyDescent="0.25">
      <c r="A1204">
        <v>2400.4724000000001</v>
      </c>
      <c r="B1204">
        <v>5.1788999999999996</v>
      </c>
      <c r="C1204">
        <v>29.11</v>
      </c>
      <c r="I1204">
        <v>2402.4832999999999</v>
      </c>
      <c r="J1204">
        <v>5.5205000000000002</v>
      </c>
      <c r="K1204">
        <v>25.09</v>
      </c>
      <c r="M1204">
        <v>2399.9600999999998</v>
      </c>
      <c r="N1204">
        <v>5.5907</v>
      </c>
      <c r="O1204">
        <v>16.920000000000002</v>
      </c>
    </row>
    <row r="1205" spans="1:15" x14ac:dyDescent="0.25">
      <c r="A1205">
        <v>2402.4722999999999</v>
      </c>
      <c r="B1205">
        <v>5.1714000000000002</v>
      </c>
      <c r="C1205">
        <v>29.81</v>
      </c>
      <c r="I1205">
        <v>2404.4701</v>
      </c>
      <c r="J1205">
        <v>5.4847999999999999</v>
      </c>
      <c r="K1205">
        <v>25.14</v>
      </c>
      <c r="M1205">
        <v>2401.9614000000001</v>
      </c>
      <c r="N1205">
        <v>5.6249000000000002</v>
      </c>
      <c r="O1205">
        <v>16.95</v>
      </c>
    </row>
    <row r="1206" spans="1:15" x14ac:dyDescent="0.25">
      <c r="A1206">
        <v>2404.4724000000001</v>
      </c>
      <c r="B1206">
        <v>5.1581999999999999</v>
      </c>
      <c r="C1206">
        <v>29.51</v>
      </c>
      <c r="I1206">
        <v>2406.4598000000001</v>
      </c>
      <c r="J1206">
        <v>5.4941000000000004</v>
      </c>
      <c r="K1206">
        <v>24.97</v>
      </c>
      <c r="M1206">
        <v>2403.9600999999998</v>
      </c>
      <c r="N1206">
        <v>5.6425999999999998</v>
      </c>
      <c r="O1206">
        <v>16.899999999999999</v>
      </c>
    </row>
    <row r="1207" spans="1:15" x14ac:dyDescent="0.25">
      <c r="A1207">
        <v>2406.4724000000001</v>
      </c>
      <c r="B1207">
        <v>5.1289999999999996</v>
      </c>
      <c r="C1207">
        <v>29.32</v>
      </c>
      <c r="I1207">
        <v>2408.4598000000001</v>
      </c>
      <c r="J1207">
        <v>5.5084</v>
      </c>
      <c r="K1207">
        <v>25.01</v>
      </c>
      <c r="M1207">
        <v>2405.9600999999998</v>
      </c>
      <c r="N1207">
        <v>5.6715</v>
      </c>
      <c r="O1207">
        <v>16.93</v>
      </c>
    </row>
    <row r="1208" spans="1:15" x14ac:dyDescent="0.25">
      <c r="A1208">
        <v>2408.4728</v>
      </c>
      <c r="B1208">
        <v>5.1086999999999998</v>
      </c>
      <c r="C1208">
        <v>28.82</v>
      </c>
      <c r="I1208">
        <v>2410.4609999999998</v>
      </c>
      <c r="J1208">
        <v>5.5180999999999996</v>
      </c>
      <c r="K1208">
        <v>25.28</v>
      </c>
      <c r="M1208">
        <v>2407.96</v>
      </c>
      <c r="N1208">
        <v>5.7</v>
      </c>
      <c r="O1208">
        <v>17.05</v>
      </c>
    </row>
    <row r="1209" spans="1:15" x14ac:dyDescent="0.25">
      <c r="A1209">
        <v>2410.4733999999999</v>
      </c>
      <c r="B1209">
        <v>5.1174999999999997</v>
      </c>
      <c r="C1209">
        <v>29.48</v>
      </c>
      <c r="I1209">
        <v>2412.4708000000001</v>
      </c>
      <c r="J1209">
        <v>5.5507</v>
      </c>
      <c r="K1209">
        <v>24.98</v>
      </c>
      <c r="M1209">
        <v>2409.96</v>
      </c>
      <c r="N1209">
        <v>5.7557999999999998</v>
      </c>
      <c r="O1209">
        <v>16.79</v>
      </c>
    </row>
    <row r="1210" spans="1:15" x14ac:dyDescent="0.25">
      <c r="A1210">
        <v>2412.4722000000002</v>
      </c>
      <c r="B1210">
        <v>5.1353</v>
      </c>
      <c r="C1210">
        <v>29.72</v>
      </c>
      <c r="I1210">
        <v>2414.4596999999999</v>
      </c>
      <c r="J1210">
        <v>5.5519999999999996</v>
      </c>
      <c r="K1210">
        <v>25.03</v>
      </c>
      <c r="M1210">
        <v>2412.3240000000001</v>
      </c>
      <c r="N1210">
        <v>5.7881999999999998</v>
      </c>
      <c r="O1210">
        <v>16.57</v>
      </c>
    </row>
    <row r="1211" spans="1:15" x14ac:dyDescent="0.25">
      <c r="A1211">
        <v>2414.4722999999999</v>
      </c>
      <c r="B1211">
        <v>5.1631999999999998</v>
      </c>
      <c r="C1211">
        <v>29.11</v>
      </c>
      <c r="I1211">
        <v>2416.4596999999999</v>
      </c>
      <c r="J1211">
        <v>5.5656999999999996</v>
      </c>
      <c r="K1211">
        <v>24.77</v>
      </c>
      <c r="M1211">
        <v>2413.9598000000001</v>
      </c>
      <c r="N1211">
        <v>5.7840999999999996</v>
      </c>
      <c r="O1211">
        <v>17.04</v>
      </c>
    </row>
    <row r="1212" spans="1:15" x14ac:dyDescent="0.25">
      <c r="A1212">
        <v>2416.4733000000001</v>
      </c>
      <c r="B1212">
        <v>5.1729000000000003</v>
      </c>
      <c r="C1212">
        <v>28.97</v>
      </c>
      <c r="I1212">
        <v>2418.4594999999999</v>
      </c>
      <c r="J1212">
        <v>5.5830000000000002</v>
      </c>
      <c r="K1212">
        <v>24.44</v>
      </c>
      <c r="M1212">
        <v>2415.9598000000001</v>
      </c>
      <c r="N1212">
        <v>5.7285000000000004</v>
      </c>
      <c r="O1212">
        <v>16.87</v>
      </c>
    </row>
    <row r="1213" spans="1:15" x14ac:dyDescent="0.25">
      <c r="A1213">
        <v>2418.4731999999999</v>
      </c>
      <c r="B1213">
        <v>5.1764000000000001</v>
      </c>
      <c r="C1213">
        <v>29.88</v>
      </c>
      <c r="I1213">
        <v>2420.8002999999999</v>
      </c>
      <c r="J1213">
        <v>5.617</v>
      </c>
      <c r="K1213">
        <v>24.66</v>
      </c>
      <c r="M1213">
        <v>2417.9598999999998</v>
      </c>
      <c r="N1213">
        <v>5.6966999999999999</v>
      </c>
      <c r="O1213">
        <v>17</v>
      </c>
    </row>
    <row r="1214" spans="1:15" x14ac:dyDescent="0.25">
      <c r="A1214">
        <v>2420.4971999999998</v>
      </c>
      <c r="B1214">
        <v>5.2045000000000003</v>
      </c>
      <c r="C1214">
        <v>29.45</v>
      </c>
      <c r="I1214">
        <v>2422.4594999999999</v>
      </c>
      <c r="J1214">
        <v>5.6406999999999998</v>
      </c>
      <c r="K1214">
        <v>25.05</v>
      </c>
      <c r="M1214">
        <v>2419.9598999999998</v>
      </c>
      <c r="N1214">
        <v>5.6333000000000002</v>
      </c>
      <c r="O1214">
        <v>16.77</v>
      </c>
    </row>
    <row r="1215" spans="1:15" x14ac:dyDescent="0.25">
      <c r="A1215">
        <v>2422.5014999999999</v>
      </c>
      <c r="B1215">
        <v>5.2476000000000003</v>
      </c>
      <c r="C1215">
        <v>29.78</v>
      </c>
      <c r="I1215">
        <v>2424.4596000000001</v>
      </c>
      <c r="J1215">
        <v>5.7114000000000003</v>
      </c>
      <c r="K1215">
        <v>24.55</v>
      </c>
      <c r="M1215">
        <v>2422.3245000000002</v>
      </c>
      <c r="N1215">
        <v>5.5707000000000004</v>
      </c>
      <c r="O1215">
        <v>16.48</v>
      </c>
    </row>
    <row r="1216" spans="1:15" x14ac:dyDescent="0.25">
      <c r="A1216">
        <v>2424.4881</v>
      </c>
      <c r="B1216">
        <v>5.2683</v>
      </c>
      <c r="C1216">
        <v>29.87</v>
      </c>
      <c r="I1216">
        <v>2426.4594000000002</v>
      </c>
      <c r="J1216">
        <v>5.7484000000000002</v>
      </c>
      <c r="K1216">
        <v>25.26</v>
      </c>
      <c r="M1216">
        <v>2423.9596999999999</v>
      </c>
      <c r="N1216">
        <v>5.5632000000000001</v>
      </c>
      <c r="O1216">
        <v>16.59</v>
      </c>
    </row>
    <row r="1217" spans="1:15" x14ac:dyDescent="0.25">
      <c r="A1217">
        <v>2426.4721</v>
      </c>
      <c r="B1217">
        <v>5.3078000000000003</v>
      </c>
      <c r="C1217">
        <v>29.38</v>
      </c>
      <c r="I1217">
        <v>2428.4594000000002</v>
      </c>
      <c r="J1217">
        <v>5.7949999999999999</v>
      </c>
      <c r="K1217">
        <v>24.52</v>
      </c>
      <c r="M1217">
        <v>2425.9598000000001</v>
      </c>
      <c r="N1217">
        <v>5.5328999999999997</v>
      </c>
      <c r="O1217">
        <v>16.59</v>
      </c>
    </row>
    <row r="1218" spans="1:15" x14ac:dyDescent="0.25">
      <c r="A1218">
        <v>2428.4717999999998</v>
      </c>
      <c r="B1218">
        <v>5.3503999999999996</v>
      </c>
      <c r="C1218">
        <v>30.12</v>
      </c>
      <c r="I1218">
        <v>2430.8000000000002</v>
      </c>
      <c r="J1218">
        <v>5.8185000000000002</v>
      </c>
      <c r="K1218">
        <v>24.57</v>
      </c>
      <c r="M1218">
        <v>2427.9596999999999</v>
      </c>
      <c r="N1218">
        <v>5.5465</v>
      </c>
      <c r="O1218">
        <v>16.72</v>
      </c>
    </row>
    <row r="1219" spans="1:15" x14ac:dyDescent="0.25">
      <c r="A1219">
        <v>2430.4717999999998</v>
      </c>
      <c r="B1219">
        <v>5.3288000000000002</v>
      </c>
      <c r="C1219">
        <v>29.3</v>
      </c>
      <c r="I1219">
        <v>2432.4593</v>
      </c>
      <c r="J1219">
        <v>5.8253000000000004</v>
      </c>
      <c r="K1219">
        <v>24.79</v>
      </c>
      <c r="M1219">
        <v>2429.9596000000001</v>
      </c>
      <c r="N1219">
        <v>5.5129000000000001</v>
      </c>
      <c r="O1219">
        <v>16.670000000000002</v>
      </c>
    </row>
    <row r="1220" spans="1:15" x14ac:dyDescent="0.25">
      <c r="A1220">
        <v>2432.4717999999998</v>
      </c>
      <c r="B1220">
        <v>5.3090999999999999</v>
      </c>
      <c r="C1220">
        <v>29.45</v>
      </c>
      <c r="I1220">
        <v>2434.4593</v>
      </c>
      <c r="J1220">
        <v>5.8390000000000004</v>
      </c>
      <c r="K1220">
        <v>24.19</v>
      </c>
      <c r="M1220">
        <v>2431.9596000000001</v>
      </c>
      <c r="N1220">
        <v>5.5185000000000004</v>
      </c>
      <c r="O1220">
        <v>16.68</v>
      </c>
    </row>
    <row r="1221" spans="1:15" x14ac:dyDescent="0.25">
      <c r="A1221">
        <v>2434.4719</v>
      </c>
      <c r="B1221">
        <v>5.2981999999999996</v>
      </c>
      <c r="C1221">
        <v>29.38</v>
      </c>
      <c r="I1221">
        <v>2436.4594000000002</v>
      </c>
      <c r="J1221">
        <v>5.7907000000000002</v>
      </c>
      <c r="K1221">
        <v>24.84</v>
      </c>
      <c r="M1221">
        <v>2433.9596000000001</v>
      </c>
      <c r="N1221">
        <v>5.5452000000000004</v>
      </c>
      <c r="O1221">
        <v>16.63</v>
      </c>
    </row>
    <row r="1222" spans="1:15" x14ac:dyDescent="0.25">
      <c r="A1222">
        <v>2436.4717000000001</v>
      </c>
      <c r="B1222">
        <v>5.2679</v>
      </c>
      <c r="C1222">
        <v>29.02</v>
      </c>
      <c r="I1222">
        <v>2438.4591999999998</v>
      </c>
      <c r="J1222">
        <v>5.7988</v>
      </c>
      <c r="K1222">
        <v>24.62</v>
      </c>
      <c r="M1222">
        <v>2435.9594999999999</v>
      </c>
      <c r="N1222">
        <v>5.5633999999999997</v>
      </c>
      <c r="O1222">
        <v>16.62</v>
      </c>
    </row>
    <row r="1223" spans="1:15" x14ac:dyDescent="0.25">
      <c r="A1223">
        <v>2438.4717000000001</v>
      </c>
      <c r="B1223">
        <v>5.2297000000000002</v>
      </c>
      <c r="C1223">
        <v>29.55</v>
      </c>
      <c r="I1223">
        <v>2440.4591999999998</v>
      </c>
      <c r="J1223">
        <v>5.7751000000000001</v>
      </c>
      <c r="K1223">
        <v>24.93</v>
      </c>
      <c r="M1223">
        <v>2437.9594999999999</v>
      </c>
      <c r="N1223">
        <v>5.577</v>
      </c>
      <c r="O1223">
        <v>16.62</v>
      </c>
    </row>
    <row r="1224" spans="1:15" x14ac:dyDescent="0.25">
      <c r="A1224">
        <v>2440.4717000000001</v>
      </c>
      <c r="B1224">
        <v>5.1988000000000003</v>
      </c>
      <c r="C1224">
        <v>29.18</v>
      </c>
      <c r="I1224">
        <v>2442.4591999999998</v>
      </c>
      <c r="J1224">
        <v>5.7904</v>
      </c>
      <c r="K1224">
        <v>24.01</v>
      </c>
      <c r="M1224">
        <v>2439.9688000000001</v>
      </c>
      <c r="N1224">
        <v>5.6196999999999999</v>
      </c>
      <c r="O1224">
        <v>16.68</v>
      </c>
    </row>
    <row r="1225" spans="1:15" x14ac:dyDescent="0.25">
      <c r="A1225">
        <v>2442.4715999999999</v>
      </c>
      <c r="B1225">
        <v>5.1452</v>
      </c>
      <c r="C1225">
        <v>29.45</v>
      </c>
      <c r="I1225">
        <v>2444.4591999999998</v>
      </c>
      <c r="J1225">
        <v>5.7782</v>
      </c>
      <c r="K1225">
        <v>24.35</v>
      </c>
      <c r="M1225">
        <v>2441.9594000000002</v>
      </c>
      <c r="N1225">
        <v>5.6121999999999996</v>
      </c>
      <c r="O1225">
        <v>16.54</v>
      </c>
    </row>
    <row r="1226" spans="1:15" x14ac:dyDescent="0.25">
      <c r="A1226">
        <v>2444.4717999999998</v>
      </c>
      <c r="B1226">
        <v>5.1330999999999998</v>
      </c>
      <c r="C1226">
        <v>29.23</v>
      </c>
      <c r="I1226">
        <v>2446.4591</v>
      </c>
      <c r="J1226">
        <v>5.7721999999999998</v>
      </c>
      <c r="K1226">
        <v>24.59</v>
      </c>
      <c r="M1226">
        <v>2443.9594000000002</v>
      </c>
      <c r="N1226">
        <v>5.6101999999999999</v>
      </c>
      <c r="O1226">
        <v>16.66</v>
      </c>
    </row>
    <row r="1227" spans="1:15" x14ac:dyDescent="0.25">
      <c r="A1227">
        <v>2446.4715000000001</v>
      </c>
      <c r="B1227">
        <v>5.1303999999999998</v>
      </c>
      <c r="C1227">
        <v>29.22</v>
      </c>
      <c r="I1227">
        <v>2448.4823000000001</v>
      </c>
      <c r="J1227">
        <v>5.7523</v>
      </c>
      <c r="K1227">
        <v>24.25</v>
      </c>
      <c r="M1227">
        <v>2445.9594000000002</v>
      </c>
      <c r="N1227">
        <v>5.6337000000000002</v>
      </c>
      <c r="O1227">
        <v>16.61</v>
      </c>
    </row>
    <row r="1228" spans="1:15" x14ac:dyDescent="0.25">
      <c r="A1228">
        <v>2448.4715000000001</v>
      </c>
      <c r="B1228">
        <v>5.1462000000000003</v>
      </c>
      <c r="C1228">
        <v>29.45</v>
      </c>
      <c r="I1228">
        <v>2450.4591</v>
      </c>
      <c r="J1228">
        <v>5.7278000000000002</v>
      </c>
      <c r="K1228">
        <v>24.34</v>
      </c>
      <c r="M1228">
        <v>2447.9688999999998</v>
      </c>
      <c r="N1228">
        <v>5.6157000000000004</v>
      </c>
      <c r="O1228">
        <v>16.309999999999999</v>
      </c>
    </row>
    <row r="1229" spans="1:15" x14ac:dyDescent="0.25">
      <c r="A1229">
        <v>2450.4731000000002</v>
      </c>
      <c r="B1229">
        <v>5.1729000000000003</v>
      </c>
      <c r="C1229">
        <v>29.55</v>
      </c>
      <c r="I1229">
        <v>2452.4591</v>
      </c>
      <c r="J1229">
        <v>5.7028999999999996</v>
      </c>
      <c r="K1229">
        <v>24.16</v>
      </c>
      <c r="M1229">
        <v>2449.9593</v>
      </c>
      <c r="N1229">
        <v>5.6018999999999997</v>
      </c>
      <c r="O1229">
        <v>16.53</v>
      </c>
    </row>
    <row r="1230" spans="1:15" x14ac:dyDescent="0.25">
      <c r="A1230">
        <v>2452.4715999999999</v>
      </c>
      <c r="B1230">
        <v>5.1862000000000004</v>
      </c>
      <c r="C1230">
        <v>29.07</v>
      </c>
      <c r="I1230">
        <v>2454.4591999999998</v>
      </c>
      <c r="J1230">
        <v>5.7178000000000004</v>
      </c>
      <c r="K1230">
        <v>24.34</v>
      </c>
      <c r="M1230">
        <v>2451.9593</v>
      </c>
      <c r="N1230">
        <v>5.5850999999999997</v>
      </c>
      <c r="O1230">
        <v>16.739999999999998</v>
      </c>
    </row>
    <row r="1231" spans="1:15" x14ac:dyDescent="0.25">
      <c r="A1231">
        <v>2454.4724999999999</v>
      </c>
      <c r="B1231">
        <v>5.1871</v>
      </c>
      <c r="C1231">
        <v>29.2</v>
      </c>
      <c r="I1231">
        <v>2456.4821000000002</v>
      </c>
      <c r="J1231">
        <v>5.6978999999999997</v>
      </c>
      <c r="K1231">
        <v>24.25</v>
      </c>
      <c r="M1231">
        <v>2453.9593</v>
      </c>
      <c r="N1231">
        <v>5.617</v>
      </c>
      <c r="O1231">
        <v>16.690000000000001</v>
      </c>
    </row>
    <row r="1232" spans="1:15" x14ac:dyDescent="0.25">
      <c r="A1232">
        <v>2456.4713999999999</v>
      </c>
      <c r="B1232">
        <v>5.1723999999999997</v>
      </c>
      <c r="C1232">
        <v>28.99</v>
      </c>
      <c r="I1232">
        <v>2458.7889</v>
      </c>
      <c r="J1232">
        <v>5.7095000000000002</v>
      </c>
      <c r="K1232">
        <v>24.22</v>
      </c>
      <c r="M1232">
        <v>2455.9686999999999</v>
      </c>
      <c r="N1232">
        <v>5.6384999999999996</v>
      </c>
      <c r="O1232">
        <v>16.71</v>
      </c>
    </row>
    <row r="1233" spans="1:15" x14ac:dyDescent="0.25">
      <c r="A1233">
        <v>2458.4722999999999</v>
      </c>
      <c r="B1233">
        <v>5.1753999999999998</v>
      </c>
      <c r="C1233">
        <v>29.04</v>
      </c>
      <c r="I1233">
        <v>2460.4598000000001</v>
      </c>
      <c r="J1233">
        <v>5.7407000000000004</v>
      </c>
      <c r="K1233">
        <v>23.97</v>
      </c>
      <c r="M1233">
        <v>2457.9591</v>
      </c>
      <c r="N1233">
        <v>5.6148999999999996</v>
      </c>
      <c r="O1233">
        <v>16.350000000000001</v>
      </c>
    </row>
    <row r="1234" spans="1:15" x14ac:dyDescent="0.25">
      <c r="A1234">
        <v>2460.4713999999999</v>
      </c>
      <c r="B1234">
        <v>5.1632999999999996</v>
      </c>
      <c r="C1234">
        <v>29.16</v>
      </c>
      <c r="I1234">
        <v>2462.4589000000001</v>
      </c>
      <c r="J1234">
        <v>5.7191000000000001</v>
      </c>
      <c r="K1234">
        <v>24.03</v>
      </c>
      <c r="M1234">
        <v>2459.9591</v>
      </c>
      <c r="N1234">
        <v>5.5801999999999996</v>
      </c>
      <c r="O1234">
        <v>16.489999999999998</v>
      </c>
    </row>
    <row r="1235" spans="1:15" x14ac:dyDescent="0.25">
      <c r="A1235">
        <v>2462.4715000000001</v>
      </c>
      <c r="B1235">
        <v>5.1205999999999996</v>
      </c>
      <c r="C1235">
        <v>29.49</v>
      </c>
      <c r="I1235">
        <v>2464.4589000000001</v>
      </c>
      <c r="J1235">
        <v>5.7496</v>
      </c>
      <c r="K1235">
        <v>24.02</v>
      </c>
      <c r="M1235">
        <v>2461.9591</v>
      </c>
      <c r="N1235">
        <v>5.5678000000000001</v>
      </c>
      <c r="O1235">
        <v>16.22</v>
      </c>
    </row>
    <row r="1236" spans="1:15" x14ac:dyDescent="0.25">
      <c r="A1236">
        <v>2464.4713999999999</v>
      </c>
      <c r="B1236">
        <v>5.1300999999999997</v>
      </c>
      <c r="C1236">
        <v>28.83</v>
      </c>
      <c r="I1236">
        <v>2466.4587999999999</v>
      </c>
      <c r="J1236">
        <v>5.7324000000000002</v>
      </c>
      <c r="K1236">
        <v>24.13</v>
      </c>
      <c r="M1236">
        <v>2463.9677999999999</v>
      </c>
      <c r="N1236">
        <v>5.5221999999999998</v>
      </c>
      <c r="O1236">
        <v>16.63</v>
      </c>
    </row>
    <row r="1237" spans="1:15" x14ac:dyDescent="0.25">
      <c r="A1237">
        <v>2466.4726999999998</v>
      </c>
      <c r="B1237">
        <v>5.1093999999999999</v>
      </c>
      <c r="C1237">
        <v>28.84</v>
      </c>
      <c r="I1237">
        <v>2468.4587000000001</v>
      </c>
      <c r="J1237">
        <v>5.7190000000000003</v>
      </c>
      <c r="K1237">
        <v>23.65</v>
      </c>
      <c r="M1237">
        <v>2465.9692</v>
      </c>
      <c r="N1237">
        <v>5.5126999999999997</v>
      </c>
      <c r="O1237">
        <v>16.36</v>
      </c>
    </row>
    <row r="1238" spans="1:15" x14ac:dyDescent="0.25">
      <c r="A1238">
        <v>2468.4712</v>
      </c>
      <c r="B1238">
        <v>5.1166</v>
      </c>
      <c r="C1238">
        <v>29.24</v>
      </c>
      <c r="I1238">
        <v>2470.4587000000001</v>
      </c>
      <c r="J1238">
        <v>5.7012999999999998</v>
      </c>
      <c r="K1238">
        <v>24.36</v>
      </c>
      <c r="M1238">
        <v>2467.9589999999998</v>
      </c>
      <c r="N1238">
        <v>5.5151000000000003</v>
      </c>
      <c r="O1238">
        <v>16</v>
      </c>
    </row>
    <row r="1239" spans="1:15" x14ac:dyDescent="0.25">
      <c r="A1239">
        <v>2470.4722000000002</v>
      </c>
      <c r="B1239">
        <v>5.1425000000000001</v>
      </c>
      <c r="C1239">
        <v>29.14</v>
      </c>
      <c r="I1239">
        <v>2472.4587000000001</v>
      </c>
      <c r="J1239">
        <v>5.6818</v>
      </c>
      <c r="K1239">
        <v>23.87</v>
      </c>
      <c r="M1239">
        <v>2470.0061999999998</v>
      </c>
      <c r="N1239">
        <v>5.5469999999999997</v>
      </c>
      <c r="O1239">
        <v>16.34</v>
      </c>
    </row>
    <row r="1240" spans="1:15" x14ac:dyDescent="0.25">
      <c r="A1240">
        <v>2472.4712</v>
      </c>
      <c r="B1240">
        <v>5.133</v>
      </c>
      <c r="C1240">
        <v>28.69</v>
      </c>
      <c r="I1240">
        <v>2474.4585999999999</v>
      </c>
      <c r="J1240">
        <v>5.6623000000000001</v>
      </c>
      <c r="K1240">
        <v>24.29</v>
      </c>
      <c r="M1240">
        <v>2473.4589999999998</v>
      </c>
      <c r="N1240">
        <v>5.5875000000000004</v>
      </c>
      <c r="O1240">
        <v>16.29</v>
      </c>
    </row>
    <row r="1241" spans="1:15" x14ac:dyDescent="0.25">
      <c r="A1241">
        <v>2474.4713000000002</v>
      </c>
      <c r="B1241">
        <v>5.1433</v>
      </c>
      <c r="C1241">
        <v>29.17</v>
      </c>
      <c r="I1241">
        <v>2476.4585999999999</v>
      </c>
      <c r="J1241">
        <v>5.6559999999999997</v>
      </c>
      <c r="K1241">
        <v>23.76</v>
      </c>
      <c r="M1241">
        <v>2475.4589999999998</v>
      </c>
      <c r="N1241">
        <v>5.6300999999999997</v>
      </c>
      <c r="O1241">
        <v>16.57</v>
      </c>
    </row>
    <row r="1242" spans="1:15" x14ac:dyDescent="0.25">
      <c r="A1242">
        <v>2476.4726000000001</v>
      </c>
      <c r="B1242">
        <v>5.1581999999999999</v>
      </c>
      <c r="C1242">
        <v>29.13</v>
      </c>
      <c r="I1242">
        <v>2478.4585999999999</v>
      </c>
      <c r="J1242">
        <v>5.6573000000000002</v>
      </c>
      <c r="K1242">
        <v>23.97</v>
      </c>
      <c r="M1242">
        <v>2477.5173</v>
      </c>
      <c r="N1242">
        <v>5.6562999999999999</v>
      </c>
      <c r="O1242">
        <v>16.64</v>
      </c>
    </row>
    <row r="1243" spans="1:15" x14ac:dyDescent="0.25">
      <c r="A1243">
        <v>2478.4724000000001</v>
      </c>
      <c r="B1243">
        <v>5.1635999999999997</v>
      </c>
      <c r="C1243">
        <v>29.56</v>
      </c>
      <c r="I1243">
        <v>2480.4585000000002</v>
      </c>
      <c r="J1243">
        <v>5.6710000000000003</v>
      </c>
      <c r="K1243">
        <v>23.58</v>
      </c>
      <c r="M1243">
        <v>2479.4679000000001</v>
      </c>
      <c r="N1243">
        <v>5.6657000000000002</v>
      </c>
      <c r="O1243">
        <v>16.05</v>
      </c>
    </row>
    <row r="1244" spans="1:15" x14ac:dyDescent="0.25">
      <c r="A1244">
        <v>2480.4711000000002</v>
      </c>
      <c r="B1244">
        <v>5.1890000000000001</v>
      </c>
      <c r="C1244">
        <v>28.83</v>
      </c>
      <c r="I1244">
        <v>2482.4603999999999</v>
      </c>
      <c r="J1244">
        <v>5.6734999999999998</v>
      </c>
      <c r="K1244">
        <v>24.52</v>
      </c>
      <c r="M1244">
        <v>2481.4587999999999</v>
      </c>
      <c r="N1244">
        <v>5.6494999999999997</v>
      </c>
      <c r="O1244">
        <v>16.100000000000001</v>
      </c>
    </row>
    <row r="1245" spans="1:15" x14ac:dyDescent="0.25">
      <c r="A1245">
        <v>2482.471</v>
      </c>
      <c r="B1245">
        <v>5.2134</v>
      </c>
      <c r="C1245">
        <v>29.14</v>
      </c>
      <c r="I1245">
        <v>2484.4585000000002</v>
      </c>
      <c r="J1245">
        <v>5.6856</v>
      </c>
      <c r="K1245">
        <v>24.03</v>
      </c>
      <c r="M1245">
        <v>2483.4587000000001</v>
      </c>
      <c r="N1245">
        <v>5.6319999999999997</v>
      </c>
      <c r="O1245">
        <v>16.43</v>
      </c>
    </row>
    <row r="1246" spans="1:15" x14ac:dyDescent="0.25">
      <c r="A1246">
        <v>2484.4708999999998</v>
      </c>
      <c r="B1246">
        <v>5.2256</v>
      </c>
      <c r="C1246">
        <v>29.23</v>
      </c>
      <c r="I1246">
        <v>2486.4598999999998</v>
      </c>
      <c r="J1246">
        <v>5.7137000000000002</v>
      </c>
      <c r="K1246">
        <v>23.31</v>
      </c>
      <c r="M1246">
        <v>2485.4587000000001</v>
      </c>
      <c r="N1246">
        <v>5.6052999999999997</v>
      </c>
      <c r="O1246">
        <v>16.059999999999999</v>
      </c>
    </row>
    <row r="1247" spans="1:15" x14ac:dyDescent="0.25">
      <c r="A1247">
        <v>2486.4722999999999</v>
      </c>
      <c r="B1247">
        <v>5.2237</v>
      </c>
      <c r="C1247">
        <v>29.07</v>
      </c>
      <c r="I1247">
        <v>2488.4584</v>
      </c>
      <c r="J1247">
        <v>5.6889000000000003</v>
      </c>
      <c r="K1247">
        <v>23.62</v>
      </c>
      <c r="M1247">
        <v>2487.4589000000001</v>
      </c>
      <c r="N1247">
        <v>5.5412999999999997</v>
      </c>
      <c r="O1247">
        <v>15.86</v>
      </c>
    </row>
    <row r="1248" spans="1:15" x14ac:dyDescent="0.25">
      <c r="A1248">
        <v>2488.4708999999998</v>
      </c>
      <c r="B1248">
        <v>5.1841999999999997</v>
      </c>
      <c r="C1248">
        <v>29.02</v>
      </c>
      <c r="I1248">
        <v>2490.4818</v>
      </c>
      <c r="J1248">
        <v>5.6847000000000003</v>
      </c>
      <c r="K1248">
        <v>23.5</v>
      </c>
      <c r="M1248">
        <v>2489.4587000000001</v>
      </c>
      <c r="N1248">
        <v>5.5008999999999997</v>
      </c>
      <c r="O1248">
        <v>16.03</v>
      </c>
    </row>
    <row r="1249" spans="1:15" x14ac:dyDescent="0.25">
      <c r="A1249">
        <v>2490.4708999999998</v>
      </c>
      <c r="B1249">
        <v>5.1885000000000003</v>
      </c>
      <c r="C1249">
        <v>28.92</v>
      </c>
      <c r="I1249">
        <v>2492.4584</v>
      </c>
      <c r="J1249">
        <v>5.6817000000000002</v>
      </c>
      <c r="K1249">
        <v>23.22</v>
      </c>
      <c r="M1249">
        <v>2491.4585999999999</v>
      </c>
      <c r="N1249">
        <v>5.4774000000000003</v>
      </c>
      <c r="O1249">
        <v>15.85</v>
      </c>
    </row>
    <row r="1250" spans="1:15" x14ac:dyDescent="0.25">
      <c r="A1250">
        <v>2492.4713999999999</v>
      </c>
      <c r="B1250">
        <v>5.1551999999999998</v>
      </c>
      <c r="C1250">
        <v>29.15</v>
      </c>
      <c r="I1250">
        <v>2494.4584</v>
      </c>
      <c r="J1250">
        <v>5.6684999999999999</v>
      </c>
      <c r="K1250">
        <v>23.61</v>
      </c>
      <c r="M1250">
        <v>2493.4585999999999</v>
      </c>
      <c r="N1250">
        <v>5.4744000000000002</v>
      </c>
      <c r="O1250">
        <v>16.05</v>
      </c>
    </row>
    <row r="1251" spans="1:15" x14ac:dyDescent="0.25">
      <c r="A1251">
        <v>2494.4713999999999</v>
      </c>
      <c r="B1251">
        <v>5.1477000000000004</v>
      </c>
      <c r="C1251">
        <v>28.83</v>
      </c>
      <c r="I1251">
        <v>2496.4582</v>
      </c>
      <c r="J1251">
        <v>5.6214000000000004</v>
      </c>
      <c r="K1251">
        <v>23.17</v>
      </c>
      <c r="M1251">
        <v>2495.4585999999999</v>
      </c>
      <c r="N1251">
        <v>5.4668999999999999</v>
      </c>
      <c r="O1251">
        <v>16.45</v>
      </c>
    </row>
    <row r="1252" spans="1:15" x14ac:dyDescent="0.25">
      <c r="A1252">
        <v>2496.7631999999999</v>
      </c>
      <c r="B1252">
        <v>5.1276000000000002</v>
      </c>
      <c r="C1252">
        <v>28.38</v>
      </c>
      <c r="I1252">
        <v>2498.4618</v>
      </c>
      <c r="J1252">
        <v>5.6124000000000001</v>
      </c>
      <c r="K1252">
        <v>23.39</v>
      </c>
      <c r="M1252">
        <v>2497.4585000000002</v>
      </c>
      <c r="N1252">
        <v>5.4442000000000004</v>
      </c>
      <c r="O1252">
        <v>16.41</v>
      </c>
    </row>
    <row r="1253" spans="1:15" x14ac:dyDescent="0.25">
      <c r="A1253">
        <v>2498.4706000000001</v>
      </c>
      <c r="B1253">
        <v>5.1078999999999999</v>
      </c>
      <c r="C1253">
        <v>28.74</v>
      </c>
      <c r="I1253">
        <v>2500.4582999999998</v>
      </c>
      <c r="J1253">
        <v>5.6467999999999998</v>
      </c>
      <c r="K1253">
        <v>23.25</v>
      </c>
      <c r="M1253">
        <v>2499.4585000000002</v>
      </c>
      <c r="N1253">
        <v>5.4477000000000002</v>
      </c>
      <c r="O1253">
        <v>15.94</v>
      </c>
    </row>
    <row r="1254" spans="1:15" x14ac:dyDescent="0.25">
      <c r="A1254">
        <v>2500.4706999999999</v>
      </c>
      <c r="B1254">
        <v>5.0815999999999999</v>
      </c>
      <c r="C1254">
        <v>29.12</v>
      </c>
      <c r="I1254">
        <v>2502.4580999999998</v>
      </c>
      <c r="J1254">
        <v>5.6361999999999997</v>
      </c>
      <c r="K1254">
        <v>23.36</v>
      </c>
      <c r="M1254">
        <v>2501.4585000000002</v>
      </c>
      <c r="N1254">
        <v>5.4825999999999997</v>
      </c>
      <c r="O1254">
        <v>16.11</v>
      </c>
    </row>
    <row r="1255" spans="1:15" x14ac:dyDescent="0.25">
      <c r="A1255">
        <v>2502.4708000000001</v>
      </c>
      <c r="B1255">
        <v>5.0968</v>
      </c>
      <c r="C1255">
        <v>29.48</v>
      </c>
      <c r="I1255">
        <v>2504.4580999999998</v>
      </c>
      <c r="J1255">
        <v>5.6608000000000001</v>
      </c>
      <c r="K1255">
        <v>22.89</v>
      </c>
      <c r="M1255">
        <v>2503.4585000000002</v>
      </c>
      <c r="N1255">
        <v>5.5110000000000001</v>
      </c>
      <c r="O1255">
        <v>15.81</v>
      </c>
    </row>
    <row r="1256" spans="1:15" x14ac:dyDescent="0.25">
      <c r="A1256">
        <v>2504.4706999999999</v>
      </c>
      <c r="B1256">
        <v>5.0781999999999998</v>
      </c>
      <c r="C1256">
        <v>28.82</v>
      </c>
      <c r="I1256">
        <v>2506.7975000000001</v>
      </c>
      <c r="J1256">
        <v>5.6676000000000002</v>
      </c>
      <c r="K1256">
        <v>23.54</v>
      </c>
      <c r="M1256">
        <v>2505.4679999999998</v>
      </c>
      <c r="N1256">
        <v>5.5128000000000004</v>
      </c>
      <c r="O1256">
        <v>16.05</v>
      </c>
    </row>
    <row r="1257" spans="1:15" x14ac:dyDescent="0.25">
      <c r="A1257">
        <v>2506.7602999999999</v>
      </c>
      <c r="B1257">
        <v>5.0715000000000003</v>
      </c>
      <c r="C1257">
        <v>29.06</v>
      </c>
      <c r="I1257">
        <v>2508.4580000000001</v>
      </c>
      <c r="J1257">
        <v>5.6590999999999996</v>
      </c>
      <c r="K1257">
        <v>23.29</v>
      </c>
      <c r="M1257">
        <v>2507.4582999999998</v>
      </c>
      <c r="N1257">
        <v>5.5231000000000003</v>
      </c>
      <c r="O1257">
        <v>15.98</v>
      </c>
    </row>
    <row r="1258" spans="1:15" x14ac:dyDescent="0.25">
      <c r="A1258">
        <v>2508.4715000000001</v>
      </c>
      <c r="B1258">
        <v>5.0949999999999998</v>
      </c>
      <c r="C1258">
        <v>28.75</v>
      </c>
      <c r="I1258">
        <v>2510.4580000000001</v>
      </c>
      <c r="J1258">
        <v>5.6692999999999998</v>
      </c>
      <c r="K1258">
        <v>23.08</v>
      </c>
      <c r="M1258">
        <v>2509.4584</v>
      </c>
      <c r="N1258">
        <v>5.5194999999999999</v>
      </c>
      <c r="O1258">
        <v>16.059999999999999</v>
      </c>
    </row>
    <row r="1259" spans="1:15" x14ac:dyDescent="0.25">
      <c r="A1259">
        <v>2510.4706000000001</v>
      </c>
      <c r="B1259">
        <v>5.1101999999999999</v>
      </c>
      <c r="C1259">
        <v>28.59</v>
      </c>
      <c r="I1259">
        <v>2512.4580000000001</v>
      </c>
      <c r="J1259">
        <v>5.6891999999999996</v>
      </c>
      <c r="K1259">
        <v>23.19</v>
      </c>
      <c r="M1259">
        <v>2511.4582</v>
      </c>
      <c r="N1259">
        <v>5.5175999999999998</v>
      </c>
      <c r="O1259">
        <v>15.88</v>
      </c>
    </row>
    <row r="1260" spans="1:15" x14ac:dyDescent="0.25">
      <c r="A1260">
        <v>2512.4704999999999</v>
      </c>
      <c r="B1260">
        <v>5.1238000000000001</v>
      </c>
      <c r="C1260">
        <v>29.14</v>
      </c>
      <c r="I1260">
        <v>2514.4580000000001</v>
      </c>
      <c r="J1260">
        <v>5.6760000000000002</v>
      </c>
      <c r="K1260">
        <v>23.35</v>
      </c>
      <c r="M1260">
        <v>2513.4582</v>
      </c>
      <c r="N1260">
        <v>5.4714</v>
      </c>
      <c r="O1260">
        <v>16.02</v>
      </c>
    </row>
    <row r="1261" spans="1:15" x14ac:dyDescent="0.25">
      <c r="A1261">
        <v>2514.4704000000002</v>
      </c>
      <c r="B1261">
        <v>5.1619000000000002</v>
      </c>
      <c r="C1261">
        <v>29.01</v>
      </c>
      <c r="I1261">
        <v>2516.4578999999999</v>
      </c>
      <c r="J1261">
        <v>5.6712999999999996</v>
      </c>
      <c r="K1261">
        <v>23.22</v>
      </c>
      <c r="M1261">
        <v>2515.4684000000002</v>
      </c>
      <c r="N1261">
        <v>5.4664999999999999</v>
      </c>
      <c r="O1261">
        <v>16.37</v>
      </c>
    </row>
    <row r="1262" spans="1:15" x14ac:dyDescent="0.25">
      <c r="A1262">
        <v>2516.7730999999999</v>
      </c>
      <c r="B1262">
        <v>5.2026000000000003</v>
      </c>
      <c r="C1262">
        <v>29.16</v>
      </c>
      <c r="I1262">
        <v>2518.4578999999999</v>
      </c>
      <c r="J1262">
        <v>5.6695000000000002</v>
      </c>
      <c r="K1262">
        <v>22.51</v>
      </c>
      <c r="M1262">
        <v>2517.4582</v>
      </c>
      <c r="N1262">
        <v>5.4497999999999998</v>
      </c>
      <c r="O1262">
        <v>16.05</v>
      </c>
    </row>
    <row r="1263" spans="1:15" x14ac:dyDescent="0.25">
      <c r="A1263">
        <v>2518.4571000000001</v>
      </c>
      <c r="B1263">
        <v>5.1821000000000002</v>
      </c>
      <c r="C1263">
        <v>29.03</v>
      </c>
      <c r="I1263">
        <v>2520.4578999999999</v>
      </c>
      <c r="J1263">
        <v>5.7081</v>
      </c>
      <c r="K1263">
        <v>23.27</v>
      </c>
      <c r="M1263">
        <v>2519.4580999999998</v>
      </c>
      <c r="N1263">
        <v>5.4523999999999999</v>
      </c>
      <c r="O1263">
        <v>15.77</v>
      </c>
    </row>
    <row r="1264" spans="1:15" x14ac:dyDescent="0.25">
      <c r="A1264">
        <v>2520.4571000000001</v>
      </c>
      <c r="B1264">
        <v>5.1916000000000002</v>
      </c>
      <c r="C1264">
        <v>28.75</v>
      </c>
      <c r="I1264">
        <v>2522.4578000000001</v>
      </c>
      <c r="J1264">
        <v>5.7329999999999997</v>
      </c>
      <c r="K1264">
        <v>23.04</v>
      </c>
      <c r="M1264">
        <v>2521.4584</v>
      </c>
      <c r="N1264">
        <v>5.4734999999999996</v>
      </c>
      <c r="O1264">
        <v>15.68</v>
      </c>
    </row>
    <row r="1265" spans="1:15" x14ac:dyDescent="0.25">
      <c r="A1265">
        <v>2522.4571000000001</v>
      </c>
      <c r="B1265">
        <v>5.1942000000000004</v>
      </c>
      <c r="C1265">
        <v>28.62</v>
      </c>
      <c r="I1265">
        <v>2524.4578000000001</v>
      </c>
      <c r="J1265">
        <v>5.7225000000000001</v>
      </c>
      <c r="K1265">
        <v>23.07</v>
      </c>
      <c r="M1265">
        <v>2523.4666999999999</v>
      </c>
      <c r="N1265">
        <v>5.4790000000000001</v>
      </c>
      <c r="O1265">
        <v>15.76</v>
      </c>
    </row>
    <row r="1266" spans="1:15" x14ac:dyDescent="0.25">
      <c r="A1266">
        <v>2524.4575</v>
      </c>
      <c r="B1266">
        <v>5.1821000000000002</v>
      </c>
      <c r="C1266">
        <v>28.83</v>
      </c>
      <c r="I1266">
        <v>2526.4578000000001</v>
      </c>
      <c r="J1266">
        <v>5.7107999999999999</v>
      </c>
      <c r="K1266">
        <v>22.93</v>
      </c>
      <c r="M1266">
        <v>2525.4580000000001</v>
      </c>
      <c r="N1266">
        <v>5.4843999999999999</v>
      </c>
      <c r="O1266">
        <v>15.74</v>
      </c>
    </row>
    <row r="1267" spans="1:15" x14ac:dyDescent="0.25">
      <c r="A1267">
        <v>2526.4569999999999</v>
      </c>
      <c r="B1267">
        <v>5.1458000000000004</v>
      </c>
      <c r="C1267">
        <v>28.01</v>
      </c>
      <c r="I1267">
        <v>2528.4812999999999</v>
      </c>
      <c r="J1267">
        <v>5.6952999999999996</v>
      </c>
      <c r="K1267">
        <v>22.96</v>
      </c>
      <c r="M1267">
        <v>2527.4580999999998</v>
      </c>
      <c r="N1267">
        <v>5.4943</v>
      </c>
      <c r="O1267">
        <v>15.72</v>
      </c>
    </row>
    <row r="1268" spans="1:15" x14ac:dyDescent="0.25">
      <c r="A1268">
        <v>2528.4787000000001</v>
      </c>
      <c r="B1268">
        <v>5.1642000000000001</v>
      </c>
      <c r="C1268">
        <v>28.87</v>
      </c>
      <c r="I1268">
        <v>2530.4576999999999</v>
      </c>
      <c r="J1268">
        <v>5.6840999999999999</v>
      </c>
      <c r="K1268">
        <v>22.91</v>
      </c>
      <c r="M1268">
        <v>2529.4596000000001</v>
      </c>
      <c r="N1268">
        <v>5.4985999999999997</v>
      </c>
      <c r="O1268">
        <v>15.91</v>
      </c>
    </row>
    <row r="1269" spans="1:15" x14ac:dyDescent="0.25">
      <c r="A1269">
        <v>2530.4569999999999</v>
      </c>
      <c r="B1269">
        <v>5.1421999999999999</v>
      </c>
      <c r="C1269">
        <v>29.06</v>
      </c>
      <c r="I1269">
        <v>2532.4576999999999</v>
      </c>
      <c r="J1269">
        <v>5.6534000000000004</v>
      </c>
      <c r="K1269">
        <v>22.69</v>
      </c>
      <c r="M1269">
        <v>2531.4580000000001</v>
      </c>
      <c r="N1269">
        <v>5.5186999999999999</v>
      </c>
      <c r="O1269">
        <v>16</v>
      </c>
    </row>
    <row r="1270" spans="1:15" x14ac:dyDescent="0.25">
      <c r="A1270">
        <v>2532.4567999999999</v>
      </c>
      <c r="B1270">
        <v>5.1340000000000003</v>
      </c>
      <c r="C1270">
        <v>29.42</v>
      </c>
      <c r="I1270">
        <v>2534.4589999999998</v>
      </c>
      <c r="J1270">
        <v>5.6121999999999996</v>
      </c>
      <c r="K1270">
        <v>22.63</v>
      </c>
      <c r="M1270">
        <v>2533.4578999999999</v>
      </c>
      <c r="N1270">
        <v>5.5175999999999998</v>
      </c>
      <c r="O1270">
        <v>15.89</v>
      </c>
    </row>
    <row r="1271" spans="1:15" x14ac:dyDescent="0.25">
      <c r="A1271">
        <v>2534.4582999999998</v>
      </c>
      <c r="B1271">
        <v>5.1605999999999996</v>
      </c>
      <c r="C1271">
        <v>28.68</v>
      </c>
      <c r="I1271">
        <v>2536.4812999999999</v>
      </c>
      <c r="J1271">
        <v>5.6154999999999999</v>
      </c>
      <c r="K1271">
        <v>22.88</v>
      </c>
      <c r="M1271">
        <v>2535.4582999999998</v>
      </c>
      <c r="N1271">
        <v>5.5385</v>
      </c>
      <c r="O1271">
        <v>15.96</v>
      </c>
    </row>
    <row r="1272" spans="1:15" x14ac:dyDescent="0.25">
      <c r="A1272">
        <v>2536.4567999999999</v>
      </c>
      <c r="B1272">
        <v>5.1554000000000002</v>
      </c>
      <c r="C1272">
        <v>29</v>
      </c>
      <c r="I1272">
        <v>2538.4807999999998</v>
      </c>
      <c r="J1272">
        <v>5.6792999999999996</v>
      </c>
      <c r="K1272">
        <v>22.51</v>
      </c>
      <c r="M1272">
        <v>2537.4578999999999</v>
      </c>
      <c r="N1272">
        <v>5.5777999999999999</v>
      </c>
      <c r="O1272">
        <v>16</v>
      </c>
    </row>
    <row r="1273" spans="1:15" x14ac:dyDescent="0.25">
      <c r="A1273">
        <v>2538.4784</v>
      </c>
      <c r="B1273">
        <v>5.1593999999999998</v>
      </c>
      <c r="C1273">
        <v>28.62</v>
      </c>
      <c r="I1273">
        <v>2540.4576000000002</v>
      </c>
      <c r="J1273">
        <v>5.6768000000000001</v>
      </c>
      <c r="K1273">
        <v>22.97</v>
      </c>
      <c r="M1273">
        <v>2539.4578999999999</v>
      </c>
      <c r="N1273">
        <v>5.6025999999999998</v>
      </c>
      <c r="O1273">
        <v>16.059999999999999</v>
      </c>
    </row>
    <row r="1274" spans="1:15" x14ac:dyDescent="0.25">
      <c r="A1274">
        <v>2540.4785999999999</v>
      </c>
      <c r="B1274">
        <v>5.1683000000000003</v>
      </c>
      <c r="C1274">
        <v>28.14</v>
      </c>
      <c r="I1274">
        <v>2542.4576000000002</v>
      </c>
      <c r="J1274">
        <v>5.7112999999999996</v>
      </c>
      <c r="K1274">
        <v>22.81</v>
      </c>
      <c r="M1274">
        <v>2541.4578000000001</v>
      </c>
      <c r="N1274">
        <v>5.6017000000000001</v>
      </c>
      <c r="O1274">
        <v>15.57</v>
      </c>
    </row>
    <row r="1275" spans="1:15" x14ac:dyDescent="0.25">
      <c r="A1275">
        <v>2542.4567000000002</v>
      </c>
      <c r="B1275">
        <v>5.1280000000000001</v>
      </c>
      <c r="C1275">
        <v>28.21</v>
      </c>
      <c r="I1275">
        <v>2544.4573999999998</v>
      </c>
      <c r="J1275">
        <v>5.7206000000000001</v>
      </c>
      <c r="K1275">
        <v>23.11</v>
      </c>
      <c r="M1275">
        <v>2543.4578000000001</v>
      </c>
      <c r="N1275">
        <v>5.5872000000000002</v>
      </c>
      <c r="O1275">
        <v>15.81</v>
      </c>
    </row>
    <row r="1276" spans="1:15" x14ac:dyDescent="0.25">
      <c r="A1276">
        <v>2544.4582</v>
      </c>
      <c r="B1276">
        <v>5.1226000000000003</v>
      </c>
      <c r="C1276">
        <v>28.31</v>
      </c>
      <c r="I1276">
        <v>2546.4798000000001</v>
      </c>
      <c r="J1276">
        <v>5.7247000000000003</v>
      </c>
      <c r="K1276">
        <v>22.49</v>
      </c>
      <c r="M1276">
        <v>2545.4591</v>
      </c>
      <c r="N1276">
        <v>5.5609000000000002</v>
      </c>
      <c r="O1276">
        <v>16</v>
      </c>
    </row>
    <row r="1277" spans="1:15" x14ac:dyDescent="0.25">
      <c r="A1277">
        <v>2546.4566</v>
      </c>
      <c r="B1277">
        <v>5.1321000000000003</v>
      </c>
      <c r="C1277">
        <v>28.33</v>
      </c>
      <c r="I1277">
        <v>2548.4798999999998</v>
      </c>
      <c r="J1277">
        <v>5.6914999999999996</v>
      </c>
      <c r="K1277">
        <v>22.3</v>
      </c>
      <c r="M1277">
        <v>2547.4576000000002</v>
      </c>
      <c r="N1277">
        <v>5.5486000000000004</v>
      </c>
      <c r="O1277">
        <v>15.53</v>
      </c>
    </row>
    <row r="1278" spans="1:15" x14ac:dyDescent="0.25">
      <c r="A1278">
        <v>2548.4566</v>
      </c>
      <c r="B1278">
        <v>5.1130000000000004</v>
      </c>
      <c r="C1278">
        <v>28.86</v>
      </c>
      <c r="I1278">
        <v>2550.4803999999999</v>
      </c>
      <c r="J1278">
        <v>5.7050999999999998</v>
      </c>
      <c r="K1278">
        <v>22.62</v>
      </c>
      <c r="M1278">
        <v>2549.4576000000002</v>
      </c>
      <c r="N1278">
        <v>5.5212000000000003</v>
      </c>
      <c r="O1278">
        <v>15.88</v>
      </c>
    </row>
    <row r="1279" spans="1:15" x14ac:dyDescent="0.25">
      <c r="A1279">
        <v>2550.4789999999998</v>
      </c>
      <c r="B1279">
        <v>5.0940000000000003</v>
      </c>
      <c r="C1279">
        <v>28.62</v>
      </c>
      <c r="I1279">
        <v>2552.4573999999998</v>
      </c>
      <c r="J1279">
        <v>5.7279</v>
      </c>
      <c r="K1279">
        <v>22.64</v>
      </c>
      <c r="M1279">
        <v>2551.4576000000002</v>
      </c>
      <c r="N1279">
        <v>5.4875999999999996</v>
      </c>
      <c r="O1279">
        <v>15.59</v>
      </c>
    </row>
    <row r="1280" spans="1:15" x14ac:dyDescent="0.25">
      <c r="A1280">
        <v>2552.4564999999998</v>
      </c>
      <c r="B1280">
        <v>5.0944000000000003</v>
      </c>
      <c r="C1280">
        <v>28.1</v>
      </c>
      <c r="I1280">
        <v>2554.4573</v>
      </c>
      <c r="J1280">
        <v>5.7423999999999999</v>
      </c>
      <c r="K1280">
        <v>22.49</v>
      </c>
      <c r="M1280">
        <v>2553.4589000000001</v>
      </c>
      <c r="N1280">
        <v>5.4954000000000001</v>
      </c>
      <c r="O1280">
        <v>15.76</v>
      </c>
    </row>
    <row r="1281" spans="1:15" x14ac:dyDescent="0.25">
      <c r="A1281">
        <v>2554.4564999999998</v>
      </c>
      <c r="B1281">
        <v>5.1111000000000004</v>
      </c>
      <c r="C1281">
        <v>28.13</v>
      </c>
      <c r="I1281">
        <v>2556.4573</v>
      </c>
      <c r="J1281">
        <v>5.7394999999999996</v>
      </c>
      <c r="K1281">
        <v>22.52</v>
      </c>
      <c r="M1281">
        <v>2555.4575</v>
      </c>
      <c r="N1281">
        <v>5.5060000000000002</v>
      </c>
      <c r="O1281">
        <v>15.88</v>
      </c>
    </row>
    <row r="1282" spans="1:15" x14ac:dyDescent="0.25">
      <c r="A1282">
        <v>2556.4564999999998</v>
      </c>
      <c r="B1282">
        <v>5.0778999999999996</v>
      </c>
      <c r="C1282">
        <v>28.39</v>
      </c>
      <c r="I1282">
        <v>2558.4803999999999</v>
      </c>
      <c r="J1282">
        <v>5.7606999999999999</v>
      </c>
      <c r="K1282">
        <v>22.99</v>
      </c>
      <c r="M1282">
        <v>2557.4575</v>
      </c>
      <c r="N1282">
        <v>5.5057999999999998</v>
      </c>
      <c r="O1282">
        <v>15.53</v>
      </c>
    </row>
    <row r="1283" spans="1:15" x14ac:dyDescent="0.25">
      <c r="A1283">
        <v>2558.4564999999998</v>
      </c>
      <c r="B1283">
        <v>5.0662000000000003</v>
      </c>
      <c r="C1283">
        <v>28.45</v>
      </c>
      <c r="I1283">
        <v>2560.48</v>
      </c>
      <c r="J1283">
        <v>5.7480000000000002</v>
      </c>
      <c r="K1283">
        <v>22.74</v>
      </c>
      <c r="M1283">
        <v>2559.4575</v>
      </c>
      <c r="N1283">
        <v>5.5254000000000003</v>
      </c>
      <c r="O1283">
        <v>15.66</v>
      </c>
    </row>
    <row r="1284" spans="1:15" x14ac:dyDescent="0.25">
      <c r="A1284">
        <v>2560.4564</v>
      </c>
      <c r="B1284">
        <v>5.0707000000000004</v>
      </c>
      <c r="C1284">
        <v>28.46</v>
      </c>
      <c r="I1284">
        <v>2562.4571999999998</v>
      </c>
      <c r="J1284">
        <v>5.6726000000000001</v>
      </c>
      <c r="K1284">
        <v>22.53</v>
      </c>
      <c r="M1284">
        <v>2561.4575</v>
      </c>
      <c r="N1284">
        <v>5.4991000000000003</v>
      </c>
      <c r="O1284">
        <v>15.65</v>
      </c>
    </row>
    <row r="1285" spans="1:15" x14ac:dyDescent="0.25">
      <c r="A1285">
        <v>2562.4776000000002</v>
      </c>
      <c r="B1285">
        <v>5.048</v>
      </c>
      <c r="C1285">
        <v>28.59</v>
      </c>
      <c r="I1285">
        <v>2564.4585999999999</v>
      </c>
      <c r="J1285">
        <v>5.6364000000000001</v>
      </c>
      <c r="K1285">
        <v>22.27</v>
      </c>
      <c r="M1285">
        <v>2563.4573999999998</v>
      </c>
      <c r="N1285">
        <v>5.4874999999999998</v>
      </c>
      <c r="O1285">
        <v>15.76</v>
      </c>
    </row>
    <row r="1286" spans="1:15" x14ac:dyDescent="0.25">
      <c r="A1286">
        <v>2564.4564</v>
      </c>
      <c r="B1286">
        <v>5.0404999999999998</v>
      </c>
      <c r="C1286">
        <v>28.29</v>
      </c>
      <c r="I1286">
        <v>2566.4571000000001</v>
      </c>
      <c r="J1286">
        <v>5.5998000000000001</v>
      </c>
      <c r="K1286">
        <v>22.28</v>
      </c>
      <c r="M1286">
        <v>2565.4666000000002</v>
      </c>
      <c r="N1286">
        <v>5.4770000000000003</v>
      </c>
      <c r="O1286">
        <v>15.82</v>
      </c>
    </row>
    <row r="1287" spans="1:15" x14ac:dyDescent="0.25">
      <c r="A1287">
        <v>2566.4562999999998</v>
      </c>
      <c r="B1287">
        <v>5.0292000000000003</v>
      </c>
      <c r="C1287">
        <v>28.59</v>
      </c>
      <c r="I1287">
        <v>2568.4675999999999</v>
      </c>
      <c r="J1287">
        <v>5.5622999999999996</v>
      </c>
      <c r="K1287">
        <v>21.9</v>
      </c>
      <c r="M1287">
        <v>2567.4573999999998</v>
      </c>
      <c r="N1287">
        <v>5.4931999999999999</v>
      </c>
      <c r="O1287">
        <v>15.45</v>
      </c>
    </row>
    <row r="1288" spans="1:15" x14ac:dyDescent="0.25">
      <c r="A1288">
        <v>2568.4562999999998</v>
      </c>
      <c r="B1288">
        <v>5.0388999999999999</v>
      </c>
      <c r="C1288">
        <v>28.72</v>
      </c>
      <c r="I1288">
        <v>2570.4571000000001</v>
      </c>
      <c r="J1288">
        <v>5.5236999999999998</v>
      </c>
      <c r="K1288">
        <v>22.31</v>
      </c>
      <c r="M1288">
        <v>2569.4573</v>
      </c>
      <c r="N1288">
        <v>5.4733999999999998</v>
      </c>
      <c r="O1288">
        <v>15.5</v>
      </c>
    </row>
    <row r="1289" spans="1:15" x14ac:dyDescent="0.25">
      <c r="A1289">
        <v>2570.4776000000002</v>
      </c>
      <c r="B1289">
        <v>5.0467000000000004</v>
      </c>
      <c r="C1289">
        <v>28.52</v>
      </c>
      <c r="I1289">
        <v>2572.4569999999999</v>
      </c>
      <c r="J1289">
        <v>5.4836999999999998</v>
      </c>
      <c r="K1289">
        <v>22.04</v>
      </c>
      <c r="M1289">
        <v>2571.4573</v>
      </c>
      <c r="N1289">
        <v>5.4767000000000001</v>
      </c>
      <c r="O1289">
        <v>15.59</v>
      </c>
    </row>
    <row r="1290" spans="1:15" x14ac:dyDescent="0.25">
      <c r="A1290">
        <v>2572.4562999999998</v>
      </c>
      <c r="B1290">
        <v>5.0242000000000004</v>
      </c>
      <c r="C1290">
        <v>28.13</v>
      </c>
      <c r="M1290">
        <v>2573.4573</v>
      </c>
      <c r="N1290">
        <v>5.4591000000000003</v>
      </c>
      <c r="O1290">
        <v>15.91</v>
      </c>
    </row>
    <row r="1291" spans="1:15" x14ac:dyDescent="0.25">
      <c r="A1291">
        <v>2574.4564999999998</v>
      </c>
      <c r="B1291">
        <v>5.0296000000000003</v>
      </c>
      <c r="C1291">
        <v>28.51</v>
      </c>
      <c r="M1291">
        <v>2575.4571999999998</v>
      </c>
      <c r="N1291">
        <v>5.4568000000000003</v>
      </c>
      <c r="O1291">
        <v>15.59</v>
      </c>
    </row>
    <row r="1292" spans="1:15" x14ac:dyDescent="0.25">
      <c r="A1292">
        <v>2576.4560999999999</v>
      </c>
      <c r="B1292">
        <v>5.0530999999999997</v>
      </c>
      <c r="C1292">
        <v>28.51</v>
      </c>
      <c r="M1292">
        <v>2577.4571999999998</v>
      </c>
      <c r="N1292">
        <v>5.4607999999999999</v>
      </c>
      <c r="O1292">
        <v>15.53</v>
      </c>
    </row>
    <row r="1293" spans="1:15" x14ac:dyDescent="0.25">
      <c r="A1293">
        <v>2578.4562000000001</v>
      </c>
      <c r="B1293">
        <v>5.09</v>
      </c>
      <c r="C1293">
        <v>28.01</v>
      </c>
      <c r="M1293">
        <v>2579.4571999999998</v>
      </c>
      <c r="N1293">
        <v>5.4706000000000001</v>
      </c>
      <c r="O1293">
        <v>15.48</v>
      </c>
    </row>
    <row r="1294" spans="1:15" x14ac:dyDescent="0.25">
      <c r="A1294">
        <v>2580.4675999999999</v>
      </c>
      <c r="B1294">
        <v>5.1196000000000002</v>
      </c>
      <c r="C1294">
        <v>28.32</v>
      </c>
      <c r="M1294">
        <v>2581.4571999999998</v>
      </c>
      <c r="N1294">
        <v>5.4855</v>
      </c>
      <c r="O1294">
        <v>15.83</v>
      </c>
    </row>
    <row r="1295" spans="1:15" x14ac:dyDescent="0.25">
      <c r="A1295">
        <v>2582.4560000000001</v>
      </c>
      <c r="B1295">
        <v>5.1040999999999999</v>
      </c>
      <c r="C1295">
        <v>28.19</v>
      </c>
      <c r="M1295">
        <v>2583.4585999999999</v>
      </c>
      <c r="N1295">
        <v>5.5052000000000003</v>
      </c>
      <c r="O1295">
        <v>15.39</v>
      </c>
    </row>
    <row r="1296" spans="1:15" x14ac:dyDescent="0.25">
      <c r="A1296">
        <v>2584.4573999999998</v>
      </c>
      <c r="B1296">
        <v>5.1410999999999998</v>
      </c>
      <c r="C1296">
        <v>28.38</v>
      </c>
      <c r="M1296">
        <v>2585.4571000000001</v>
      </c>
      <c r="N1296">
        <v>5.5293999999999999</v>
      </c>
      <c r="O1296">
        <v>15.22</v>
      </c>
    </row>
    <row r="1297" spans="1:3" x14ac:dyDescent="0.25">
      <c r="A1297">
        <v>2586.4560000000001</v>
      </c>
      <c r="B1297">
        <v>5.1521999999999997</v>
      </c>
      <c r="C1297">
        <v>28.24</v>
      </c>
    </row>
    <row r="1298" spans="1:3" x14ac:dyDescent="0.25">
      <c r="A1298">
        <v>2588.4558999999999</v>
      </c>
      <c r="B1298">
        <v>5.1553000000000004</v>
      </c>
      <c r="C1298">
        <v>28.69</v>
      </c>
    </row>
    <row r="1299" spans="1:3" x14ac:dyDescent="0.25">
      <c r="A1299">
        <v>2590.4766</v>
      </c>
      <c r="B1299">
        <v>5.1479999999999997</v>
      </c>
      <c r="C1299">
        <v>28.68</v>
      </c>
    </row>
    <row r="1300" spans="1:3" x14ac:dyDescent="0.25">
      <c r="A1300">
        <v>2592.4558999999999</v>
      </c>
      <c r="B1300">
        <v>5.1227</v>
      </c>
      <c r="C1300">
        <v>28.08</v>
      </c>
    </row>
    <row r="1301" spans="1:3" x14ac:dyDescent="0.25">
      <c r="A1301">
        <v>2594.4571999999998</v>
      </c>
      <c r="B1301">
        <v>5.1051000000000002</v>
      </c>
      <c r="C1301">
        <v>28.42</v>
      </c>
    </row>
    <row r="1302" spans="1:3" x14ac:dyDescent="0.25">
      <c r="A1302">
        <v>2596.4558000000002</v>
      </c>
      <c r="B1302">
        <v>5.0834999999999999</v>
      </c>
      <c r="C1302">
        <v>28.27</v>
      </c>
    </row>
    <row r="1303" spans="1:3" x14ac:dyDescent="0.25">
      <c r="A1303">
        <v>2598.4558000000002</v>
      </c>
      <c r="B1303">
        <v>5.0736999999999997</v>
      </c>
      <c r="C1303">
        <v>28.18</v>
      </c>
    </row>
    <row r="1304" spans="1:3" x14ac:dyDescent="0.25">
      <c r="A1304">
        <v>2600.4773</v>
      </c>
      <c r="B1304">
        <v>5.0979999999999999</v>
      </c>
      <c r="C1304">
        <v>28.16</v>
      </c>
    </row>
    <row r="1305" spans="1:3" x14ac:dyDescent="0.25">
      <c r="A1305">
        <v>2602.4557</v>
      </c>
      <c r="B1305">
        <v>5.1002000000000001</v>
      </c>
      <c r="C1305">
        <v>28.07</v>
      </c>
    </row>
    <row r="1306" spans="1:3" x14ac:dyDescent="0.25">
      <c r="A1306">
        <v>2604.4571000000001</v>
      </c>
      <c r="B1306">
        <v>5.0986000000000002</v>
      </c>
      <c r="C1306">
        <v>27.93</v>
      </c>
    </row>
    <row r="1307" spans="1:3" x14ac:dyDescent="0.25">
      <c r="A1307">
        <v>2606.4557</v>
      </c>
      <c r="B1307">
        <v>5.0952999999999999</v>
      </c>
      <c r="C1307">
        <v>28.05</v>
      </c>
    </row>
    <row r="1308" spans="1:3" x14ac:dyDescent="0.25">
      <c r="A1308">
        <v>2608.4555999999998</v>
      </c>
      <c r="B1308">
        <v>5.0705</v>
      </c>
      <c r="C1308">
        <v>27.93</v>
      </c>
    </row>
    <row r="1309" spans="1:3" x14ac:dyDescent="0.25">
      <c r="A1309">
        <v>2610.4557</v>
      </c>
      <c r="B1309">
        <v>5.1116999999999999</v>
      </c>
      <c r="C1309">
        <v>27.46</v>
      </c>
    </row>
    <row r="1310" spans="1:3" x14ac:dyDescent="0.25">
      <c r="A1310">
        <v>2612.4703</v>
      </c>
      <c r="B1310">
        <v>5.1361999999999997</v>
      </c>
      <c r="C1310">
        <v>28.11</v>
      </c>
    </row>
    <row r="1311" spans="1:3" x14ac:dyDescent="0.25">
      <c r="A1311">
        <v>2614.4569999999999</v>
      </c>
      <c r="B1311">
        <v>5.1608000000000001</v>
      </c>
      <c r="C1311">
        <v>28.24</v>
      </c>
    </row>
    <row r="1312" spans="1:3" x14ac:dyDescent="0.25">
      <c r="A1312">
        <v>2616.4553999999998</v>
      </c>
      <c r="B1312">
        <v>5.1643999999999997</v>
      </c>
      <c r="C1312">
        <v>28.3</v>
      </c>
    </row>
    <row r="1313" spans="1:3" x14ac:dyDescent="0.25">
      <c r="A1313">
        <v>2618.4555</v>
      </c>
      <c r="B1313">
        <v>5.1681999999999997</v>
      </c>
      <c r="C1313">
        <v>28.08</v>
      </c>
    </row>
    <row r="1314" spans="1:3" x14ac:dyDescent="0.25">
      <c r="A1314">
        <v>2620.4555</v>
      </c>
      <c r="B1314">
        <v>5.1727999999999996</v>
      </c>
      <c r="C1314">
        <v>28.73</v>
      </c>
    </row>
    <row r="1315" spans="1:3" x14ac:dyDescent="0.25">
      <c r="A1315">
        <v>2622.4553999999998</v>
      </c>
      <c r="B1315">
        <v>5.1670999999999996</v>
      </c>
      <c r="C1315">
        <v>27.84</v>
      </c>
    </row>
    <row r="1316" spans="1:3" x14ac:dyDescent="0.25">
      <c r="A1316">
        <v>2624.4569999999999</v>
      </c>
      <c r="B1316">
        <v>5.1359000000000004</v>
      </c>
      <c r="C1316">
        <v>27.65</v>
      </c>
    </row>
    <row r="1317" spans="1:3" x14ac:dyDescent="0.25">
      <c r="A1317">
        <v>2626.4553000000001</v>
      </c>
      <c r="B1317">
        <v>5.1116999999999999</v>
      </c>
      <c r="C1317">
        <v>27.9</v>
      </c>
    </row>
    <row r="1318" spans="1:3" x14ac:dyDescent="0.25">
      <c r="A1318">
        <v>2628.4778000000001</v>
      </c>
      <c r="B1318">
        <v>5.0792000000000002</v>
      </c>
      <c r="C1318">
        <v>28.12</v>
      </c>
    </row>
    <row r="1319" spans="1:3" x14ac:dyDescent="0.25">
      <c r="A1319">
        <v>2630.4551999999999</v>
      </c>
      <c r="B1319">
        <v>5.0602999999999998</v>
      </c>
      <c r="C1319">
        <v>27.9</v>
      </c>
    </row>
    <row r="1320" spans="1:3" x14ac:dyDescent="0.25">
      <c r="A1320">
        <v>2632.4551999999999</v>
      </c>
      <c r="B1320">
        <v>5.0396999999999998</v>
      </c>
      <c r="C1320">
        <v>27.89</v>
      </c>
    </row>
    <row r="1321" spans="1:3" x14ac:dyDescent="0.25">
      <c r="A1321">
        <v>2634.4567000000002</v>
      </c>
      <c r="B1321">
        <v>5.0476000000000001</v>
      </c>
      <c r="C1321">
        <v>27.74</v>
      </c>
    </row>
    <row r="1322" spans="1:3" x14ac:dyDescent="0.25">
      <c r="A1322">
        <v>2636.4551000000001</v>
      </c>
      <c r="B1322">
        <v>5.0743</v>
      </c>
      <c r="C1322">
        <v>27.62</v>
      </c>
    </row>
    <row r="1323" spans="1:3" x14ac:dyDescent="0.25">
      <c r="A1323">
        <v>2638.4701</v>
      </c>
      <c r="B1323">
        <v>5.0636999999999999</v>
      </c>
      <c r="C1323">
        <v>27.72</v>
      </c>
    </row>
    <row r="1324" spans="1:3" x14ac:dyDescent="0.25">
      <c r="A1324">
        <v>2640.47</v>
      </c>
      <c r="B1324">
        <v>5.0552000000000001</v>
      </c>
      <c r="C1324">
        <v>28.12</v>
      </c>
    </row>
    <row r="1325" spans="1:3" x14ac:dyDescent="0.25">
      <c r="A1325">
        <v>2642.4697000000001</v>
      </c>
      <c r="B1325">
        <v>5.0326000000000004</v>
      </c>
      <c r="C1325">
        <v>28.73</v>
      </c>
    </row>
    <row r="1326" spans="1:3" x14ac:dyDescent="0.25">
      <c r="A1326">
        <v>2644.788</v>
      </c>
      <c r="B1326">
        <v>5.0168999999999997</v>
      </c>
      <c r="C1326">
        <v>27.69</v>
      </c>
    </row>
    <row r="1327" spans="1:3" x14ac:dyDescent="0.25">
      <c r="A1327">
        <v>2646.4690999999998</v>
      </c>
      <c r="B1327">
        <v>4.9859</v>
      </c>
      <c r="C1327">
        <v>27.57</v>
      </c>
    </row>
    <row r="1328" spans="1:3" x14ac:dyDescent="0.25">
      <c r="A1328">
        <v>2648.4969000000001</v>
      </c>
      <c r="B1328">
        <v>4.9550000000000001</v>
      </c>
      <c r="C1328">
        <v>27.65</v>
      </c>
    </row>
    <row r="1329" spans="1:3" x14ac:dyDescent="0.25">
      <c r="A1329">
        <v>2650.4686000000002</v>
      </c>
      <c r="B1329">
        <v>4.9439000000000002</v>
      </c>
      <c r="C1329">
        <v>28.13</v>
      </c>
    </row>
    <row r="1330" spans="1:3" x14ac:dyDescent="0.25">
      <c r="A1330">
        <v>2652.4684999999999</v>
      </c>
      <c r="B1330">
        <v>4.9486999999999997</v>
      </c>
      <c r="C1330">
        <v>28</v>
      </c>
    </row>
    <row r="1331" spans="1:3" x14ac:dyDescent="0.25">
      <c r="A1331">
        <v>2654.4686000000002</v>
      </c>
      <c r="B1331">
        <v>4.9508000000000001</v>
      </c>
      <c r="C1331">
        <v>28.08</v>
      </c>
    </row>
    <row r="1332" spans="1:3" x14ac:dyDescent="0.25">
      <c r="A1332">
        <v>2656.4686000000002</v>
      </c>
      <c r="B1332">
        <v>4.9800000000000004</v>
      </c>
      <c r="C1332">
        <v>27.62</v>
      </c>
    </row>
    <row r="1333" spans="1:3" x14ac:dyDescent="0.25">
      <c r="A1333">
        <v>2658.4684999999999</v>
      </c>
      <c r="B1333">
        <v>5.0425000000000004</v>
      </c>
      <c r="C1333">
        <v>27.89</v>
      </c>
    </row>
    <row r="1334" spans="1:3" x14ac:dyDescent="0.25">
      <c r="A1334">
        <v>2660.4686999999999</v>
      </c>
      <c r="B1334">
        <v>5.0915999999999997</v>
      </c>
      <c r="C1334">
        <v>28.15</v>
      </c>
    </row>
    <row r="1335" spans="1:3" x14ac:dyDescent="0.25">
      <c r="A1335">
        <v>2662.4699000000001</v>
      </c>
      <c r="B1335">
        <v>5.1315999999999997</v>
      </c>
      <c r="C1335">
        <v>28.15</v>
      </c>
    </row>
    <row r="1336" spans="1:3" x14ac:dyDescent="0.25">
      <c r="A1336">
        <v>2664.4688000000001</v>
      </c>
      <c r="B1336">
        <v>5.1486999999999998</v>
      </c>
      <c r="C1336">
        <v>27.71</v>
      </c>
    </row>
    <row r="1337" spans="1:3" x14ac:dyDescent="0.25">
      <c r="A1337">
        <v>2666.4683</v>
      </c>
      <c r="B1337">
        <v>5.1706000000000003</v>
      </c>
      <c r="C1337">
        <v>28.6</v>
      </c>
    </row>
    <row r="1338" spans="1:3" x14ac:dyDescent="0.25">
      <c r="A1338">
        <v>2668.4683</v>
      </c>
      <c r="B1338">
        <v>5.1649000000000003</v>
      </c>
      <c r="C1338">
        <v>27.59</v>
      </c>
    </row>
    <row r="1339" spans="1:3" x14ac:dyDescent="0.25">
      <c r="A1339">
        <v>2670.4684999999999</v>
      </c>
      <c r="B1339">
        <v>5.1631</v>
      </c>
      <c r="C1339">
        <v>27.62</v>
      </c>
    </row>
    <row r="1340" spans="1:3" x14ac:dyDescent="0.25">
      <c r="A1340">
        <v>2672.4684000000002</v>
      </c>
      <c r="B1340">
        <v>5.1494999999999997</v>
      </c>
      <c r="C1340">
        <v>28.28</v>
      </c>
    </row>
    <row r="1341" spans="1:3" x14ac:dyDescent="0.25">
      <c r="A1341">
        <v>2674.4686000000002</v>
      </c>
      <c r="B1341">
        <v>5.1277999999999997</v>
      </c>
      <c r="C1341">
        <v>27.8</v>
      </c>
    </row>
    <row r="1342" spans="1:3" x14ac:dyDescent="0.25">
      <c r="A1342">
        <v>2676.4694</v>
      </c>
      <c r="B1342">
        <v>5.1265000000000001</v>
      </c>
      <c r="C1342">
        <v>27.78</v>
      </c>
    </row>
    <row r="1343" spans="1:3" x14ac:dyDescent="0.25">
      <c r="A1343">
        <v>2678.4694</v>
      </c>
      <c r="B1343">
        <v>5.0934999999999997</v>
      </c>
      <c r="C1343">
        <v>27.87</v>
      </c>
    </row>
    <row r="1344" spans="1:3" x14ac:dyDescent="0.25">
      <c r="A1344">
        <v>2680.4904999999999</v>
      </c>
      <c r="B1344">
        <v>5.0860000000000003</v>
      </c>
      <c r="C1344">
        <v>27.63</v>
      </c>
    </row>
    <row r="1345" spans="1:3" x14ac:dyDescent="0.25">
      <c r="A1345">
        <v>2682.4681</v>
      </c>
      <c r="B1345">
        <v>5.0955000000000004</v>
      </c>
      <c r="C1345">
        <v>27.98</v>
      </c>
    </row>
    <row r="1346" spans="1:3" x14ac:dyDescent="0.25">
      <c r="A1346">
        <v>2684.4679999999998</v>
      </c>
      <c r="B1346">
        <v>5.0998000000000001</v>
      </c>
      <c r="C1346">
        <v>27.95</v>
      </c>
    </row>
    <row r="1347" spans="1:3" x14ac:dyDescent="0.25">
      <c r="A1347">
        <v>2686.4679999999998</v>
      </c>
      <c r="B1347">
        <v>5.0746000000000002</v>
      </c>
      <c r="C1347">
        <v>27.42</v>
      </c>
    </row>
    <row r="1348" spans="1:3" x14ac:dyDescent="0.25">
      <c r="A1348">
        <v>2688.4904999999999</v>
      </c>
      <c r="B1348">
        <v>5.0747</v>
      </c>
      <c r="C1348">
        <v>27.51</v>
      </c>
    </row>
    <row r="1349" spans="1:3" x14ac:dyDescent="0.25">
      <c r="A1349">
        <v>2690.4693000000002</v>
      </c>
      <c r="B1349">
        <v>5.0400999999999998</v>
      </c>
      <c r="C1349">
        <v>27.8</v>
      </c>
    </row>
    <row r="1350" spans="1:3" x14ac:dyDescent="0.25">
      <c r="A1350">
        <v>2692.4915999999998</v>
      </c>
      <c r="B1350">
        <v>5.0377000000000001</v>
      </c>
      <c r="C1350">
        <v>27.61</v>
      </c>
    </row>
    <row r="1351" spans="1:3" x14ac:dyDescent="0.25">
      <c r="A1351">
        <v>2694.4679000000001</v>
      </c>
      <c r="B1351">
        <v>5.0453999999999999</v>
      </c>
      <c r="C1351">
        <v>27.54</v>
      </c>
    </row>
    <row r="1352" spans="1:3" x14ac:dyDescent="0.25">
      <c r="A1352">
        <v>2696.4677999999999</v>
      </c>
      <c r="B1352">
        <v>5.0599999999999996</v>
      </c>
      <c r="C1352">
        <v>27.98</v>
      </c>
    </row>
    <row r="1353" spans="1:3" x14ac:dyDescent="0.25">
      <c r="A1353">
        <v>2698.4677999999999</v>
      </c>
      <c r="B1353">
        <v>5.0609999999999999</v>
      </c>
      <c r="C1353">
        <v>27.44</v>
      </c>
    </row>
    <row r="1354" spans="1:3" x14ac:dyDescent="0.25">
      <c r="A1354">
        <v>2700.4679000000001</v>
      </c>
      <c r="B1354">
        <v>5.0853000000000002</v>
      </c>
      <c r="C1354">
        <v>27.13</v>
      </c>
    </row>
    <row r="1355" spans="1:3" x14ac:dyDescent="0.25">
      <c r="A1355">
        <v>2702.4677000000001</v>
      </c>
      <c r="B1355">
        <v>5.1166</v>
      </c>
      <c r="C1355">
        <v>27.66</v>
      </c>
    </row>
    <row r="1356" spans="1:3" x14ac:dyDescent="0.25">
      <c r="A1356">
        <v>2704.4675999999999</v>
      </c>
      <c r="B1356">
        <v>5.1094999999999997</v>
      </c>
      <c r="C1356">
        <v>27.48</v>
      </c>
    </row>
    <row r="1357" spans="1:3" x14ac:dyDescent="0.25">
      <c r="A1357">
        <v>2706.4675999999999</v>
      </c>
      <c r="B1357">
        <v>5.1117999999999997</v>
      </c>
      <c r="C1357">
        <v>27.08</v>
      </c>
    </row>
    <row r="1358" spans="1:3" x14ac:dyDescent="0.25">
      <c r="A1358">
        <v>2708.4675999999999</v>
      </c>
      <c r="B1358">
        <v>5.1167999999999996</v>
      </c>
      <c r="C1358">
        <v>27.89</v>
      </c>
    </row>
    <row r="1359" spans="1:3" x14ac:dyDescent="0.25">
      <c r="A1359">
        <v>2710.4675999999999</v>
      </c>
      <c r="B1359">
        <v>5.1136999999999997</v>
      </c>
      <c r="C1359">
        <v>28.16</v>
      </c>
    </row>
    <row r="1360" spans="1:3" x14ac:dyDescent="0.25">
      <c r="A1360">
        <v>2712.4677999999999</v>
      </c>
      <c r="B1360">
        <v>5.0936000000000003</v>
      </c>
      <c r="C1360">
        <v>27.38</v>
      </c>
    </row>
    <row r="1361" spans="1:3" x14ac:dyDescent="0.25">
      <c r="A1361">
        <v>2714.4681</v>
      </c>
      <c r="B1361">
        <v>5.0827</v>
      </c>
      <c r="C1361">
        <v>27.52</v>
      </c>
    </row>
    <row r="1362" spans="1:3" x14ac:dyDescent="0.25">
      <c r="A1362">
        <v>2716.4675000000002</v>
      </c>
      <c r="B1362">
        <v>5.0792999999999999</v>
      </c>
      <c r="C1362">
        <v>28.04</v>
      </c>
    </row>
    <row r="1363" spans="1:3" x14ac:dyDescent="0.25">
      <c r="A1363">
        <v>2718.4674</v>
      </c>
      <c r="B1363">
        <v>5.0716000000000001</v>
      </c>
      <c r="C1363">
        <v>27.71</v>
      </c>
    </row>
    <row r="1364" spans="1:3" x14ac:dyDescent="0.25">
      <c r="A1364">
        <v>2720.4681</v>
      </c>
      <c r="B1364">
        <v>5.0670000000000002</v>
      </c>
      <c r="C1364">
        <v>27.52</v>
      </c>
    </row>
    <row r="1365" spans="1:3" x14ac:dyDescent="0.25">
      <c r="A1365">
        <v>2722.4690000000001</v>
      </c>
      <c r="B1365">
        <v>5.0460000000000003</v>
      </c>
      <c r="C1365">
        <v>27.3</v>
      </c>
    </row>
    <row r="1366" spans="1:3" x14ac:dyDescent="0.25">
      <c r="A1366">
        <v>2724.4674</v>
      </c>
      <c r="B1366">
        <v>5.0468000000000002</v>
      </c>
      <c r="C1366">
        <v>27.6</v>
      </c>
    </row>
    <row r="1367" spans="1:3" x14ac:dyDescent="0.25">
      <c r="A1367">
        <v>2726.4674</v>
      </c>
      <c r="B1367">
        <v>5.0453999999999999</v>
      </c>
      <c r="C1367">
        <v>27.2</v>
      </c>
    </row>
    <row r="1368" spans="1:3" x14ac:dyDescent="0.25">
      <c r="A1368">
        <v>2728.4672999999998</v>
      </c>
      <c r="B1368">
        <v>5.0256999999999996</v>
      </c>
      <c r="C1368">
        <v>27.16</v>
      </c>
    </row>
    <row r="1369" spans="1:3" x14ac:dyDescent="0.25">
      <c r="A1369">
        <v>2730.4677000000001</v>
      </c>
      <c r="B1369">
        <v>5.0296000000000003</v>
      </c>
      <c r="C1369">
        <v>27.57</v>
      </c>
    </row>
    <row r="1370" spans="1:3" x14ac:dyDescent="0.25">
      <c r="A1370">
        <v>2732.7682</v>
      </c>
      <c r="B1370">
        <v>5.0209999999999999</v>
      </c>
      <c r="C1370">
        <v>27.46</v>
      </c>
    </row>
    <row r="1371" spans="1:3" x14ac:dyDescent="0.25">
      <c r="A1371">
        <v>2734.4672</v>
      </c>
      <c r="B1371">
        <v>5.0407999999999999</v>
      </c>
      <c r="C1371">
        <v>27.15</v>
      </c>
    </row>
    <row r="1372" spans="1:3" x14ac:dyDescent="0.25">
      <c r="A1372">
        <v>2736.4670999999998</v>
      </c>
      <c r="B1372">
        <v>5.0266000000000002</v>
      </c>
      <c r="C1372">
        <v>27.07</v>
      </c>
    </row>
    <row r="1373" spans="1:3" x14ac:dyDescent="0.25">
      <c r="A1373">
        <v>2738.4670999999998</v>
      </c>
      <c r="B1373">
        <v>5.0258000000000003</v>
      </c>
      <c r="C1373">
        <v>27.56</v>
      </c>
    </row>
    <row r="1374" spans="1:3" x14ac:dyDescent="0.25">
      <c r="A1374">
        <v>2740.4670999999998</v>
      </c>
      <c r="B1374">
        <v>5.0351999999999997</v>
      </c>
      <c r="C1374">
        <v>27.07</v>
      </c>
    </row>
    <row r="1375" spans="1:3" x14ac:dyDescent="0.25">
      <c r="A1375">
        <v>2742.7683999999999</v>
      </c>
      <c r="B1375">
        <v>5.0395000000000003</v>
      </c>
      <c r="C1375">
        <v>27.3</v>
      </c>
    </row>
    <row r="1376" spans="1:3" x14ac:dyDescent="0.25">
      <c r="A1376">
        <v>2744.4670000000001</v>
      </c>
      <c r="B1376">
        <v>5.0385999999999997</v>
      </c>
      <c r="C1376">
        <v>27.1</v>
      </c>
    </row>
    <row r="1377" spans="1:3" x14ac:dyDescent="0.25">
      <c r="A1377">
        <v>2746.4675999999999</v>
      </c>
      <c r="B1377">
        <v>5.0716999999999999</v>
      </c>
      <c r="C1377">
        <v>27.3</v>
      </c>
    </row>
    <row r="1378" spans="1:3" x14ac:dyDescent="0.25">
      <c r="A1378">
        <v>2748.4684000000002</v>
      </c>
      <c r="B1378">
        <v>5.0843999999999996</v>
      </c>
      <c r="C1378">
        <v>27.62</v>
      </c>
    </row>
    <row r="1379" spans="1:3" x14ac:dyDescent="0.25">
      <c r="A1379">
        <v>2750.4681</v>
      </c>
      <c r="B1379">
        <v>5.1082999999999998</v>
      </c>
      <c r="C1379">
        <v>27.4</v>
      </c>
    </row>
    <row r="1380" spans="1:3" x14ac:dyDescent="0.25">
      <c r="A1380">
        <v>2752.7705000000001</v>
      </c>
      <c r="B1380">
        <v>5.0976999999999997</v>
      </c>
      <c r="C1380">
        <v>27.59</v>
      </c>
    </row>
    <row r="1381" spans="1:3" x14ac:dyDescent="0.25">
      <c r="A1381">
        <v>2754.4668000000001</v>
      </c>
      <c r="B1381">
        <v>5.1037999999999997</v>
      </c>
      <c r="C1381">
        <v>27.58</v>
      </c>
    </row>
    <row r="1382" spans="1:3" x14ac:dyDescent="0.25">
      <c r="A1382">
        <v>2756.4668000000001</v>
      </c>
      <c r="B1382">
        <v>5.0909000000000004</v>
      </c>
      <c r="C1382">
        <v>27.24</v>
      </c>
    </row>
    <row r="1383" spans="1:3" x14ac:dyDescent="0.25">
      <c r="A1383">
        <v>2758.4668000000001</v>
      </c>
      <c r="B1383">
        <v>5.0495000000000001</v>
      </c>
      <c r="C1383">
        <v>26.84</v>
      </c>
    </row>
    <row r="1384" spans="1:3" x14ac:dyDescent="0.25">
      <c r="A1384">
        <v>2760.4666000000002</v>
      </c>
      <c r="B1384">
        <v>5.0354000000000001</v>
      </c>
      <c r="C1384">
        <v>27.26</v>
      </c>
    </row>
    <row r="1385" spans="1:3" x14ac:dyDescent="0.25">
      <c r="A1385">
        <v>2762.4666999999999</v>
      </c>
      <c r="B1385">
        <v>5.0084</v>
      </c>
      <c r="C1385">
        <v>27.32</v>
      </c>
    </row>
    <row r="1386" spans="1:3" x14ac:dyDescent="0.25">
      <c r="A1386">
        <v>2764.489</v>
      </c>
      <c r="B1386">
        <v>5.0240999999999998</v>
      </c>
      <c r="C1386">
        <v>27.38</v>
      </c>
    </row>
    <row r="1387" spans="1:3" x14ac:dyDescent="0.25">
      <c r="A1387">
        <v>2766.4679000000001</v>
      </c>
      <c r="B1387">
        <v>5.0178000000000003</v>
      </c>
      <c r="C1387">
        <v>27.11</v>
      </c>
    </row>
    <row r="1388" spans="1:3" x14ac:dyDescent="0.25">
      <c r="A1388">
        <v>2768.4666000000002</v>
      </c>
      <c r="B1388">
        <v>5.0468999999999999</v>
      </c>
      <c r="C1388">
        <v>27.28</v>
      </c>
    </row>
    <row r="1389" spans="1:3" x14ac:dyDescent="0.25">
      <c r="A1389">
        <v>2770.4693000000002</v>
      </c>
      <c r="B1389">
        <v>5.0800999999999998</v>
      </c>
      <c r="C1389">
        <v>27.54</v>
      </c>
    </row>
    <row r="1390" spans="1:3" x14ac:dyDescent="0.25">
      <c r="A1390">
        <v>2772.4694</v>
      </c>
      <c r="B1390">
        <v>5.1294000000000004</v>
      </c>
      <c r="C1390">
        <v>27.06</v>
      </c>
    </row>
    <row r="1391" spans="1:3" x14ac:dyDescent="0.25">
      <c r="A1391">
        <v>2774.4665</v>
      </c>
      <c r="B1391">
        <v>5.1340000000000003</v>
      </c>
      <c r="C1391">
        <v>27.84</v>
      </c>
    </row>
    <row r="1392" spans="1:3" x14ac:dyDescent="0.25">
      <c r="A1392">
        <v>2776.4665</v>
      </c>
      <c r="B1392">
        <v>5.1540999999999997</v>
      </c>
      <c r="C1392">
        <v>27.1</v>
      </c>
    </row>
    <row r="1393" spans="1:3" x14ac:dyDescent="0.25">
      <c r="A1393">
        <v>2778.4665</v>
      </c>
      <c r="B1393">
        <v>5.1711</v>
      </c>
      <c r="C1393">
        <v>27.19</v>
      </c>
    </row>
    <row r="1394" spans="1:3" x14ac:dyDescent="0.25">
      <c r="A1394">
        <v>2780.4665</v>
      </c>
      <c r="B1394">
        <v>5.1750999999999996</v>
      </c>
      <c r="C1394">
        <v>27.75</v>
      </c>
    </row>
    <row r="1395" spans="1:3" x14ac:dyDescent="0.25">
      <c r="A1395">
        <v>2782.7552999999998</v>
      </c>
      <c r="B1395">
        <v>5.1393000000000004</v>
      </c>
      <c r="C1395">
        <v>27.82</v>
      </c>
    </row>
    <row r="1396" spans="1:3" x14ac:dyDescent="0.25">
      <c r="A1396">
        <v>2784.4677999999999</v>
      </c>
      <c r="B1396">
        <v>5.1083999999999996</v>
      </c>
      <c r="C1396">
        <v>27.44</v>
      </c>
    </row>
    <row r="1397" spans="1:3" x14ac:dyDescent="0.25">
      <c r="A1397">
        <v>2786.4663999999998</v>
      </c>
      <c r="B1397">
        <v>5.0762999999999998</v>
      </c>
      <c r="C1397">
        <v>27.07</v>
      </c>
    </row>
    <row r="1398" spans="1:3" x14ac:dyDescent="0.25">
      <c r="A1398">
        <v>2788.4663</v>
      </c>
      <c r="B1398">
        <v>5.0465</v>
      </c>
      <c r="C1398">
        <v>26.9</v>
      </c>
    </row>
    <row r="1399" spans="1:3" x14ac:dyDescent="0.25">
      <c r="A1399">
        <v>2790.4663</v>
      </c>
      <c r="B1399">
        <v>5.0419</v>
      </c>
      <c r="C1399">
        <v>27.52</v>
      </c>
    </row>
    <row r="1400" spans="1:3" x14ac:dyDescent="0.25">
      <c r="A1400">
        <v>2792.4668000000001</v>
      </c>
      <c r="B1400">
        <v>5.0301999999999998</v>
      </c>
      <c r="C1400">
        <v>27.05</v>
      </c>
    </row>
    <row r="1401" spans="1:3" x14ac:dyDescent="0.25">
      <c r="A1401">
        <v>2794.4666999999999</v>
      </c>
      <c r="B1401">
        <v>5.0286999999999997</v>
      </c>
      <c r="C1401">
        <v>27.12</v>
      </c>
    </row>
    <row r="1402" spans="1:3" x14ac:dyDescent="0.25">
      <c r="A1402">
        <v>2796.4666999999999</v>
      </c>
      <c r="B1402">
        <v>5.0187999999999997</v>
      </c>
      <c r="C1402">
        <v>27.25</v>
      </c>
    </row>
    <row r="1403" spans="1:3" x14ac:dyDescent="0.25">
      <c r="A1403">
        <v>2798.4668999999999</v>
      </c>
      <c r="B1403">
        <v>5.0077999999999996</v>
      </c>
      <c r="C1403">
        <v>27.3</v>
      </c>
    </row>
    <row r="1404" spans="1:3" x14ac:dyDescent="0.25">
      <c r="A1404">
        <v>2800.4668999999999</v>
      </c>
      <c r="B1404">
        <v>4.9913999999999996</v>
      </c>
      <c r="C1404">
        <v>26.64</v>
      </c>
    </row>
    <row r="1405" spans="1:3" x14ac:dyDescent="0.25">
      <c r="A1405">
        <v>2802.7592</v>
      </c>
      <c r="B1405">
        <v>5.0250000000000004</v>
      </c>
      <c r="C1405">
        <v>27.46</v>
      </c>
    </row>
    <row r="1406" spans="1:3" x14ac:dyDescent="0.25">
      <c r="A1406">
        <v>2804.4666000000002</v>
      </c>
      <c r="B1406">
        <v>5.0293999999999999</v>
      </c>
      <c r="C1406">
        <v>27.13</v>
      </c>
    </row>
    <row r="1407" spans="1:3" x14ac:dyDescent="0.25">
      <c r="A1407">
        <v>2806.4666999999999</v>
      </c>
      <c r="B1407">
        <v>5.0381999999999998</v>
      </c>
      <c r="C1407">
        <v>27</v>
      </c>
    </row>
    <row r="1408" spans="1:3" x14ac:dyDescent="0.25">
      <c r="A1408">
        <v>2808.4666000000002</v>
      </c>
      <c r="B1408">
        <v>5.0140000000000002</v>
      </c>
      <c r="C1408">
        <v>27.15</v>
      </c>
    </row>
    <row r="1409" spans="1:3" x14ac:dyDescent="0.25">
      <c r="A1409">
        <v>2810.4666999999999</v>
      </c>
      <c r="B1409">
        <v>5.0057</v>
      </c>
      <c r="C1409">
        <v>27.46</v>
      </c>
    </row>
    <row r="1410" spans="1:3" x14ac:dyDescent="0.25">
      <c r="A1410">
        <v>2812.4688000000001</v>
      </c>
      <c r="B1410">
        <v>5.0091999999999999</v>
      </c>
      <c r="C1410">
        <v>27.12</v>
      </c>
    </row>
    <row r="1411" spans="1:3" x14ac:dyDescent="0.25">
      <c r="A1411">
        <v>2814.5122000000001</v>
      </c>
      <c r="B1411">
        <v>5.0156000000000001</v>
      </c>
      <c r="C1411">
        <v>27.21</v>
      </c>
    </row>
    <row r="1412" spans="1:3" x14ac:dyDescent="0.25">
      <c r="A1412">
        <v>2816.4666000000002</v>
      </c>
      <c r="B1412">
        <v>5.0388999999999999</v>
      </c>
      <c r="C1412">
        <v>27.19</v>
      </c>
    </row>
    <row r="1413" spans="1:3" x14ac:dyDescent="0.25">
      <c r="A1413">
        <v>2818.4663999999998</v>
      </c>
      <c r="B1413">
        <v>5.0326000000000004</v>
      </c>
      <c r="C1413">
        <v>26.9</v>
      </c>
    </row>
    <row r="1414" spans="1:3" x14ac:dyDescent="0.25">
      <c r="A1414">
        <v>2820.4675000000002</v>
      </c>
      <c r="B1414">
        <v>4.9981999999999998</v>
      </c>
      <c r="C1414">
        <v>26.74</v>
      </c>
    </row>
    <row r="1415" spans="1:3" x14ac:dyDescent="0.25">
      <c r="A1415">
        <v>2822.4677999999999</v>
      </c>
      <c r="B1415">
        <v>4.9881000000000002</v>
      </c>
      <c r="C1415">
        <v>26.98</v>
      </c>
    </row>
    <row r="1416" spans="1:3" x14ac:dyDescent="0.25">
      <c r="A1416">
        <v>2824.4663</v>
      </c>
      <c r="B1416">
        <v>4.9581999999999997</v>
      </c>
      <c r="C1416">
        <v>26.94</v>
      </c>
    </row>
    <row r="1417" spans="1:3" x14ac:dyDescent="0.25">
      <c r="A1417">
        <v>2826.4665</v>
      </c>
      <c r="B1417">
        <v>4.9654999999999996</v>
      </c>
      <c r="C1417">
        <v>27.19</v>
      </c>
    </row>
    <row r="1418" spans="1:3" x14ac:dyDescent="0.25">
      <c r="A1418">
        <v>2828.4663999999998</v>
      </c>
      <c r="B1418">
        <v>4.9630999999999998</v>
      </c>
      <c r="C1418">
        <v>26.39</v>
      </c>
    </row>
    <row r="1419" spans="1:3" x14ac:dyDescent="0.25">
      <c r="A1419">
        <v>2830.4663999999998</v>
      </c>
      <c r="B1419">
        <v>4.9657999999999998</v>
      </c>
      <c r="C1419">
        <v>27.25</v>
      </c>
    </row>
    <row r="1420" spans="1:3" x14ac:dyDescent="0.25">
      <c r="A1420">
        <v>2832.4675999999999</v>
      </c>
      <c r="B1420">
        <v>4.9752999999999998</v>
      </c>
      <c r="C1420">
        <v>26.86</v>
      </c>
    </row>
    <row r="1421" spans="1:3" x14ac:dyDescent="0.25">
      <c r="A1421">
        <v>2834.4663</v>
      </c>
      <c r="B1421">
        <v>4.9809999999999999</v>
      </c>
      <c r="C1421">
        <v>27.38</v>
      </c>
    </row>
    <row r="1422" spans="1:3" x14ac:dyDescent="0.25">
      <c r="A1422">
        <v>2836.4661000000001</v>
      </c>
      <c r="B1422">
        <v>4.9969000000000001</v>
      </c>
      <c r="C1422">
        <v>27.04</v>
      </c>
    </row>
    <row r="1423" spans="1:3" x14ac:dyDescent="0.25">
      <c r="A1423">
        <v>2838.4661999999998</v>
      </c>
      <c r="B1423">
        <v>5.0198999999999998</v>
      </c>
      <c r="C1423">
        <v>27.36</v>
      </c>
    </row>
    <row r="1424" spans="1:3" x14ac:dyDescent="0.25">
      <c r="A1424">
        <v>2840.4663</v>
      </c>
      <c r="B1424">
        <v>5.0506000000000002</v>
      </c>
      <c r="C1424">
        <v>26.9</v>
      </c>
    </row>
    <row r="1425" spans="1:3" x14ac:dyDescent="0.25">
      <c r="A1425">
        <v>2842.4677999999999</v>
      </c>
      <c r="B1425">
        <v>5.0614999999999997</v>
      </c>
      <c r="C1425">
        <v>26.7</v>
      </c>
    </row>
    <row r="1426" spans="1:3" x14ac:dyDescent="0.25">
      <c r="A1426">
        <v>2844.4659999999999</v>
      </c>
      <c r="B1426">
        <v>5.0479000000000003</v>
      </c>
      <c r="C1426">
        <v>27.1</v>
      </c>
    </row>
    <row r="1427" spans="1:3" x14ac:dyDescent="0.25">
      <c r="A1427">
        <v>2846.4668000000001</v>
      </c>
      <c r="B1427">
        <v>5.0422000000000002</v>
      </c>
      <c r="C1427">
        <v>27.38</v>
      </c>
    </row>
    <row r="1428" spans="1:3" x14ac:dyDescent="0.25">
      <c r="A1428">
        <v>2848.4515999999999</v>
      </c>
      <c r="B1428">
        <v>5.0648999999999997</v>
      </c>
      <c r="C1428">
        <v>26.96</v>
      </c>
    </row>
    <row r="1429" spans="1:3" x14ac:dyDescent="0.25">
      <c r="A1429">
        <v>2850.4515000000001</v>
      </c>
      <c r="B1429">
        <v>5.0521000000000003</v>
      </c>
      <c r="C1429">
        <v>26.93</v>
      </c>
    </row>
    <row r="1430" spans="1:3" x14ac:dyDescent="0.25">
      <c r="A1430">
        <v>2852.4515000000001</v>
      </c>
      <c r="B1430">
        <v>5.0305999999999997</v>
      </c>
      <c r="C1430">
        <v>26.98</v>
      </c>
    </row>
    <row r="1431" spans="1:3" x14ac:dyDescent="0.25">
      <c r="A1431">
        <v>2854.4515999999999</v>
      </c>
      <c r="B1431">
        <v>4.9964000000000004</v>
      </c>
      <c r="C1431">
        <v>27.05</v>
      </c>
    </row>
    <row r="1432" spans="1:3" x14ac:dyDescent="0.25">
      <c r="A1432">
        <v>2856.4513999999999</v>
      </c>
      <c r="B1432">
        <v>5.0003000000000002</v>
      </c>
      <c r="C1432">
        <v>26.53</v>
      </c>
    </row>
    <row r="1433" spans="1:3" x14ac:dyDescent="0.25">
      <c r="A1433">
        <v>2858.4513999999999</v>
      </c>
      <c r="B1433">
        <v>4.9711999999999996</v>
      </c>
      <c r="C1433">
        <v>26.76</v>
      </c>
    </row>
    <row r="1434" spans="1:3" x14ac:dyDescent="0.25">
      <c r="A1434">
        <v>2860.4780000000001</v>
      </c>
      <c r="B1434">
        <v>4.9672999999999998</v>
      </c>
      <c r="C1434">
        <v>26.69</v>
      </c>
    </row>
    <row r="1435" spans="1:3" x14ac:dyDescent="0.25">
      <c r="A1435">
        <v>2862.4513999999999</v>
      </c>
      <c r="B1435">
        <v>4.9706000000000001</v>
      </c>
      <c r="C1435">
        <v>27.36</v>
      </c>
    </row>
    <row r="1436" spans="1:3" x14ac:dyDescent="0.25">
      <c r="A1436">
        <v>2864.4513000000002</v>
      </c>
      <c r="B1436">
        <v>5.0044000000000004</v>
      </c>
      <c r="C1436">
        <v>27.18</v>
      </c>
    </row>
    <row r="1437" spans="1:3" x14ac:dyDescent="0.25">
      <c r="A1437">
        <v>2866.4513000000002</v>
      </c>
      <c r="B1437">
        <v>5.0073999999999996</v>
      </c>
      <c r="C1437">
        <v>26.89</v>
      </c>
    </row>
    <row r="1438" spans="1:3" x14ac:dyDescent="0.25">
      <c r="A1438">
        <v>2868.4512</v>
      </c>
      <c r="B1438">
        <v>5.0058999999999996</v>
      </c>
      <c r="C1438">
        <v>26.57</v>
      </c>
    </row>
    <row r="1439" spans="1:3" x14ac:dyDescent="0.25">
      <c r="A1439">
        <v>2870.4728</v>
      </c>
      <c r="B1439">
        <v>5.0004</v>
      </c>
      <c r="C1439">
        <v>26.6</v>
      </c>
    </row>
    <row r="1440" spans="1:3" x14ac:dyDescent="0.25">
      <c r="A1440">
        <v>2872.4512</v>
      </c>
      <c r="B1440">
        <v>4.9912000000000001</v>
      </c>
      <c r="C1440">
        <v>26.41</v>
      </c>
    </row>
    <row r="1441" spans="1:3" x14ac:dyDescent="0.25">
      <c r="A1441">
        <v>2874.4512</v>
      </c>
      <c r="B1441">
        <v>4.9789000000000003</v>
      </c>
      <c r="C1441">
        <v>27.1</v>
      </c>
    </row>
    <row r="1442" spans="1:3" x14ac:dyDescent="0.25">
      <c r="A1442">
        <v>2876.4511000000002</v>
      </c>
      <c r="B1442">
        <v>4.9637000000000002</v>
      </c>
      <c r="C1442">
        <v>26.19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81"/>
  <sheetViews>
    <sheetView workbookViewId="0">
      <selection activeCell="C8" activeCellId="1" sqref="A1:A1048576 C1:C1048576"/>
    </sheetView>
  </sheetViews>
  <sheetFormatPr defaultRowHeight="15" x14ac:dyDescent="0.25"/>
  <sheetData>
    <row r="3" spans="1:3" x14ac:dyDescent="0.25">
      <c r="A3" t="s">
        <v>0</v>
      </c>
      <c r="B3" t="s">
        <v>3</v>
      </c>
      <c r="C3" t="s">
        <v>4</v>
      </c>
    </row>
    <row r="4" spans="1:3" x14ac:dyDescent="0.25">
      <c r="A4">
        <v>0</v>
      </c>
      <c r="B4">
        <v>4.5655999999999999</v>
      </c>
      <c r="C4">
        <v>-0.16</v>
      </c>
    </row>
    <row r="5" spans="1:3" x14ac:dyDescent="0.25">
      <c r="A5">
        <v>2.0091000000000001</v>
      </c>
      <c r="B5">
        <v>4.5426000000000002</v>
      </c>
      <c r="C5">
        <v>0.12</v>
      </c>
    </row>
    <row r="6" spans="1:3" x14ac:dyDescent="0.25">
      <c r="A6">
        <v>3.9994000000000001</v>
      </c>
      <c r="B6">
        <v>4.5263999999999998</v>
      </c>
      <c r="C6">
        <v>-0.19</v>
      </c>
    </row>
    <row r="7" spans="1:3" x14ac:dyDescent="0.25">
      <c r="A7">
        <v>5.9993999999999996</v>
      </c>
      <c r="B7">
        <v>4.5171000000000001</v>
      </c>
      <c r="C7">
        <v>-0.09</v>
      </c>
    </row>
    <row r="8" spans="1:3" x14ac:dyDescent="0.25">
      <c r="A8">
        <v>7.9992999999999999</v>
      </c>
      <c r="B8">
        <v>4.5143000000000004</v>
      </c>
      <c r="C8">
        <v>-0.24</v>
      </c>
    </row>
    <row r="9" spans="1:3" x14ac:dyDescent="0.25">
      <c r="A9">
        <v>9.9992999999999999</v>
      </c>
      <c r="B9">
        <v>4.5175000000000001</v>
      </c>
      <c r="C9">
        <v>-0.17</v>
      </c>
    </row>
    <row r="10" spans="1:3" x14ac:dyDescent="0.25">
      <c r="A10">
        <v>12.020899999999999</v>
      </c>
      <c r="B10">
        <v>4.5205000000000002</v>
      </c>
      <c r="C10">
        <v>0.18</v>
      </c>
    </row>
    <row r="11" spans="1:3" x14ac:dyDescent="0.25">
      <c r="A11">
        <v>14.022500000000001</v>
      </c>
      <c r="B11">
        <v>4.5465999999999998</v>
      </c>
      <c r="C11">
        <v>0.06</v>
      </c>
    </row>
    <row r="12" spans="1:3" x14ac:dyDescent="0.25">
      <c r="A12">
        <v>16.020600000000002</v>
      </c>
      <c r="B12">
        <v>4.54</v>
      </c>
      <c r="C12">
        <v>-0.12</v>
      </c>
    </row>
    <row r="13" spans="1:3" x14ac:dyDescent="0.25">
      <c r="A13">
        <v>17.999199999999998</v>
      </c>
      <c r="B13">
        <v>4.5427999999999997</v>
      </c>
      <c r="C13">
        <v>-0.13</v>
      </c>
    </row>
    <row r="14" spans="1:3" x14ac:dyDescent="0.25">
      <c r="A14">
        <v>20.020900000000001</v>
      </c>
      <c r="B14">
        <v>4.5239000000000003</v>
      </c>
      <c r="C14">
        <v>-0.15</v>
      </c>
    </row>
    <row r="15" spans="1:3" x14ac:dyDescent="0.25">
      <c r="A15">
        <v>22.0212</v>
      </c>
      <c r="B15">
        <v>4.7</v>
      </c>
      <c r="C15">
        <v>0.11</v>
      </c>
    </row>
    <row r="16" spans="1:3" x14ac:dyDescent="0.25">
      <c r="A16">
        <v>24.010999999999999</v>
      </c>
      <c r="B16">
        <v>4.6864999999999997</v>
      </c>
      <c r="C16">
        <v>-0.23</v>
      </c>
    </row>
    <row r="17" spans="1:3" x14ac:dyDescent="0.25">
      <c r="A17">
        <v>26.020399999999999</v>
      </c>
      <c r="B17">
        <v>4.5217000000000001</v>
      </c>
      <c r="C17">
        <v>-0.53</v>
      </c>
    </row>
    <row r="18" spans="1:3" x14ac:dyDescent="0.25">
      <c r="A18">
        <v>27.999099999999999</v>
      </c>
    </row>
    <row r="19" spans="1:3" x14ac:dyDescent="0.25">
      <c r="A19">
        <v>30.021699999999999</v>
      </c>
    </row>
    <row r="20" spans="1:3" x14ac:dyDescent="0.25">
      <c r="A20">
        <v>32.011699999999998</v>
      </c>
      <c r="B20">
        <v>2.8982000000000001</v>
      </c>
      <c r="C20">
        <v>3.23</v>
      </c>
    </row>
    <row r="21" spans="1:3" x14ac:dyDescent="0.25">
      <c r="A21">
        <v>34.020800000000001</v>
      </c>
      <c r="B21">
        <v>2.2886000000000002</v>
      </c>
      <c r="C21">
        <v>3.4</v>
      </c>
    </row>
    <row r="22" spans="1:3" x14ac:dyDescent="0.25">
      <c r="A22">
        <v>35.999000000000002</v>
      </c>
      <c r="B22">
        <v>1.8347</v>
      </c>
      <c r="C22">
        <v>3.02</v>
      </c>
    </row>
    <row r="23" spans="1:3" x14ac:dyDescent="0.25">
      <c r="A23">
        <v>38.021299999999997</v>
      </c>
      <c r="B23">
        <v>1.4926999999999999</v>
      </c>
      <c r="C23">
        <v>3.78</v>
      </c>
    </row>
    <row r="24" spans="1:3" x14ac:dyDescent="0.25">
      <c r="A24">
        <v>40.020800000000001</v>
      </c>
      <c r="B24">
        <v>1.4498</v>
      </c>
      <c r="C24">
        <v>3.67</v>
      </c>
    </row>
    <row r="25" spans="1:3" x14ac:dyDescent="0.25">
      <c r="A25">
        <v>42.020299999999999</v>
      </c>
      <c r="B25">
        <v>1.3806</v>
      </c>
      <c r="C25">
        <v>3.76</v>
      </c>
    </row>
    <row r="26" spans="1:3" x14ac:dyDescent="0.25">
      <c r="A26">
        <v>44.021000000000001</v>
      </c>
      <c r="B26">
        <v>1.6452</v>
      </c>
      <c r="C26">
        <v>4.1100000000000003</v>
      </c>
    </row>
    <row r="27" spans="1:3" x14ac:dyDescent="0.25">
      <c r="A27">
        <v>45.998800000000003</v>
      </c>
      <c r="B27">
        <v>1.6516999999999999</v>
      </c>
      <c r="C27">
        <v>3.67</v>
      </c>
    </row>
    <row r="28" spans="1:3" x14ac:dyDescent="0.25">
      <c r="A28">
        <v>48.020400000000002</v>
      </c>
      <c r="B28">
        <v>1.5818000000000001</v>
      </c>
      <c r="C28">
        <v>3.99</v>
      </c>
    </row>
    <row r="29" spans="1:3" x14ac:dyDescent="0.25">
      <c r="A29">
        <v>49.998699999999999</v>
      </c>
      <c r="B29">
        <v>1.5570999999999999</v>
      </c>
      <c r="C29">
        <v>4.09</v>
      </c>
    </row>
    <row r="30" spans="1:3" x14ac:dyDescent="0.25">
      <c r="A30">
        <v>51.998699999999999</v>
      </c>
      <c r="B30">
        <v>1.5267999999999999</v>
      </c>
      <c r="C30">
        <v>3.88</v>
      </c>
    </row>
    <row r="31" spans="1:3" x14ac:dyDescent="0.25">
      <c r="A31">
        <v>54.365699999999997</v>
      </c>
      <c r="B31">
        <v>1.5156000000000001</v>
      </c>
      <c r="C31">
        <v>3.91</v>
      </c>
    </row>
    <row r="32" spans="1:3" x14ac:dyDescent="0.25">
      <c r="A32">
        <v>56.0137</v>
      </c>
      <c r="B32">
        <v>1.5098</v>
      </c>
      <c r="C32">
        <v>3.89</v>
      </c>
    </row>
    <row r="33" spans="1:3" x14ac:dyDescent="0.25">
      <c r="A33">
        <v>58.020499999999998</v>
      </c>
      <c r="B33">
        <v>1.5116000000000001</v>
      </c>
      <c r="C33">
        <v>3.82</v>
      </c>
    </row>
    <row r="34" spans="1:3" x14ac:dyDescent="0.25">
      <c r="A34">
        <v>59.998600000000003</v>
      </c>
      <c r="B34">
        <v>1.4941</v>
      </c>
      <c r="C34">
        <v>4.04</v>
      </c>
    </row>
    <row r="35" spans="1:3" x14ac:dyDescent="0.25">
      <c r="A35">
        <v>62.014200000000002</v>
      </c>
      <c r="B35">
        <v>1.4805999999999999</v>
      </c>
      <c r="C35">
        <v>3.98</v>
      </c>
    </row>
    <row r="36" spans="1:3" x14ac:dyDescent="0.25">
      <c r="A36">
        <v>64.020300000000006</v>
      </c>
      <c r="B36">
        <v>1.4475</v>
      </c>
      <c r="C36">
        <v>3.84</v>
      </c>
    </row>
    <row r="37" spans="1:3" x14ac:dyDescent="0.25">
      <c r="A37">
        <v>66.020799999999994</v>
      </c>
      <c r="B37">
        <v>1.4266000000000001</v>
      </c>
      <c r="C37">
        <v>4.1399999999999997</v>
      </c>
    </row>
    <row r="38" spans="1:3" x14ac:dyDescent="0.25">
      <c r="A38">
        <v>67.998400000000004</v>
      </c>
      <c r="B38">
        <v>1.3757999999999999</v>
      </c>
      <c r="C38">
        <v>4.2300000000000004</v>
      </c>
    </row>
    <row r="39" spans="1:3" x14ac:dyDescent="0.25">
      <c r="A39">
        <v>69.998400000000004</v>
      </c>
      <c r="B39">
        <v>1.347</v>
      </c>
      <c r="C39">
        <v>3.96</v>
      </c>
    </row>
    <row r="40" spans="1:3" x14ac:dyDescent="0.25">
      <c r="A40">
        <v>72.022000000000006</v>
      </c>
      <c r="B40">
        <v>1.3504</v>
      </c>
      <c r="C40">
        <v>4.13</v>
      </c>
    </row>
    <row r="41" spans="1:3" x14ac:dyDescent="0.25">
      <c r="A41">
        <v>74.019800000000004</v>
      </c>
      <c r="B41">
        <v>1.3516999999999999</v>
      </c>
      <c r="C41">
        <v>4.21</v>
      </c>
    </row>
    <row r="42" spans="1:3" x14ac:dyDescent="0.25">
      <c r="A42">
        <v>76.019300000000001</v>
      </c>
      <c r="B42">
        <v>1.3697999999999999</v>
      </c>
      <c r="C42">
        <v>4.32</v>
      </c>
    </row>
    <row r="43" spans="1:3" x14ac:dyDescent="0.25">
      <c r="A43">
        <v>78.020600000000002</v>
      </c>
      <c r="B43">
        <v>1.3823000000000001</v>
      </c>
      <c r="C43">
        <v>4.08</v>
      </c>
    </row>
    <row r="44" spans="1:3" x14ac:dyDescent="0.25">
      <c r="A44">
        <v>79.998099999999994</v>
      </c>
      <c r="B44">
        <v>1.429</v>
      </c>
      <c r="C44">
        <v>4.43</v>
      </c>
    </row>
    <row r="45" spans="1:3" x14ac:dyDescent="0.25">
      <c r="A45">
        <v>82.000399999999999</v>
      </c>
      <c r="B45">
        <v>1.4490000000000001</v>
      </c>
      <c r="C45">
        <v>4.2300000000000004</v>
      </c>
    </row>
    <row r="46" spans="1:3" x14ac:dyDescent="0.25">
      <c r="A46">
        <v>83.998099999999994</v>
      </c>
      <c r="B46">
        <v>1.46</v>
      </c>
      <c r="C46">
        <v>4.24</v>
      </c>
    </row>
    <row r="47" spans="1:3" x14ac:dyDescent="0.25">
      <c r="A47">
        <v>86.019199999999998</v>
      </c>
      <c r="B47">
        <v>1.4710000000000001</v>
      </c>
      <c r="C47">
        <v>4.08</v>
      </c>
    </row>
    <row r="48" spans="1:3" x14ac:dyDescent="0.25">
      <c r="A48">
        <v>88.019800000000004</v>
      </c>
      <c r="B48">
        <v>1.4885999999999999</v>
      </c>
      <c r="C48">
        <v>4.32</v>
      </c>
    </row>
    <row r="49" spans="1:3" x14ac:dyDescent="0.25">
      <c r="A49">
        <v>90.000900000000001</v>
      </c>
      <c r="B49">
        <v>1.4986999999999999</v>
      </c>
      <c r="C49">
        <v>4.28</v>
      </c>
    </row>
    <row r="50" spans="1:3" x14ac:dyDescent="0.25">
      <c r="A50">
        <v>91.998000000000005</v>
      </c>
      <c r="B50">
        <v>1.486</v>
      </c>
      <c r="C50">
        <v>4.21</v>
      </c>
    </row>
    <row r="51" spans="1:3" x14ac:dyDescent="0.25">
      <c r="A51">
        <v>93.997900000000001</v>
      </c>
      <c r="B51">
        <v>1.4456</v>
      </c>
      <c r="C51">
        <v>4.32</v>
      </c>
    </row>
    <row r="52" spans="1:3" x14ac:dyDescent="0.25">
      <c r="A52">
        <v>96.001400000000004</v>
      </c>
      <c r="B52">
        <v>1.3822000000000001</v>
      </c>
      <c r="C52">
        <v>4.26</v>
      </c>
    </row>
    <row r="53" spans="1:3" x14ac:dyDescent="0.25">
      <c r="A53">
        <v>98.019400000000005</v>
      </c>
      <c r="B53">
        <v>1.3571</v>
      </c>
      <c r="C53">
        <v>4.17</v>
      </c>
    </row>
    <row r="54" spans="1:3" x14ac:dyDescent="0.25">
      <c r="A54">
        <v>100.01900000000001</v>
      </c>
      <c r="B54">
        <v>1.3333999999999999</v>
      </c>
      <c r="C54">
        <v>4.24</v>
      </c>
    </row>
    <row r="55" spans="1:3" x14ac:dyDescent="0.25">
      <c r="A55">
        <v>101.9978</v>
      </c>
      <c r="B55">
        <v>1.3196000000000001</v>
      </c>
      <c r="C55">
        <v>4.0999999999999996</v>
      </c>
    </row>
    <row r="56" spans="1:3" x14ac:dyDescent="0.25">
      <c r="A56">
        <v>104.35420000000001</v>
      </c>
      <c r="B56">
        <v>1.3391999999999999</v>
      </c>
      <c r="C56">
        <v>4.34</v>
      </c>
    </row>
    <row r="57" spans="1:3" x14ac:dyDescent="0.25">
      <c r="A57">
        <v>105.9978</v>
      </c>
      <c r="B57">
        <v>1.3431999999999999</v>
      </c>
      <c r="C57">
        <v>4.26</v>
      </c>
    </row>
    <row r="58" spans="1:3" x14ac:dyDescent="0.25">
      <c r="A58">
        <v>108.0025</v>
      </c>
      <c r="B58">
        <v>1.3640000000000001</v>
      </c>
      <c r="C58">
        <v>4.24</v>
      </c>
    </row>
    <row r="59" spans="1:3" x14ac:dyDescent="0.25">
      <c r="A59">
        <v>110.0197</v>
      </c>
      <c r="B59">
        <v>1.3868</v>
      </c>
      <c r="C59">
        <v>4.37</v>
      </c>
    </row>
    <row r="60" spans="1:3" x14ac:dyDescent="0.25">
      <c r="A60">
        <v>112.0209</v>
      </c>
      <c r="B60">
        <v>1.4340999999999999</v>
      </c>
      <c r="C60">
        <v>4.41</v>
      </c>
    </row>
    <row r="61" spans="1:3" x14ac:dyDescent="0.25">
      <c r="A61">
        <v>114.0029</v>
      </c>
      <c r="B61">
        <v>1.4441999999999999</v>
      </c>
      <c r="C61">
        <v>4.46</v>
      </c>
    </row>
    <row r="62" spans="1:3" x14ac:dyDescent="0.25">
      <c r="A62">
        <v>116.003</v>
      </c>
      <c r="B62">
        <v>1.4522999999999999</v>
      </c>
      <c r="C62">
        <v>4.5</v>
      </c>
    </row>
    <row r="63" spans="1:3" x14ac:dyDescent="0.25">
      <c r="A63">
        <v>118.0193</v>
      </c>
      <c r="B63">
        <v>1.4392</v>
      </c>
      <c r="C63">
        <v>4.33</v>
      </c>
    </row>
    <row r="64" spans="1:3" x14ac:dyDescent="0.25">
      <c r="A64">
        <v>120.01949999999999</v>
      </c>
      <c r="B64">
        <v>1.4409000000000001</v>
      </c>
      <c r="C64">
        <v>4.33</v>
      </c>
    </row>
    <row r="65" spans="1:3" x14ac:dyDescent="0.25">
      <c r="A65">
        <v>121.9975</v>
      </c>
      <c r="B65">
        <v>1.4141999999999999</v>
      </c>
      <c r="C65">
        <v>4.55</v>
      </c>
    </row>
    <row r="66" spans="1:3" x14ac:dyDescent="0.25">
      <c r="A66">
        <v>123.9974</v>
      </c>
      <c r="B66">
        <v>1.4098999999999999</v>
      </c>
      <c r="C66">
        <v>4.59</v>
      </c>
    </row>
    <row r="67" spans="1:3" x14ac:dyDescent="0.25">
      <c r="A67">
        <v>126.0189</v>
      </c>
      <c r="B67">
        <v>1.4018999999999999</v>
      </c>
      <c r="C67">
        <v>4.63</v>
      </c>
    </row>
    <row r="68" spans="1:3" x14ac:dyDescent="0.25">
      <c r="A68">
        <v>128.00399999999999</v>
      </c>
      <c r="B68">
        <v>1.3837999999999999</v>
      </c>
      <c r="C68">
        <v>4.6500000000000004</v>
      </c>
    </row>
    <row r="69" spans="1:3" x14ac:dyDescent="0.25">
      <c r="A69">
        <v>130.0042</v>
      </c>
      <c r="B69">
        <v>1.3581000000000001</v>
      </c>
      <c r="C69">
        <v>4.5</v>
      </c>
    </row>
    <row r="70" spans="1:3" x14ac:dyDescent="0.25">
      <c r="A70">
        <v>132.01949999999999</v>
      </c>
      <c r="B70">
        <v>1.3362000000000001</v>
      </c>
      <c r="C70">
        <v>4.4800000000000004</v>
      </c>
    </row>
    <row r="71" spans="1:3" x14ac:dyDescent="0.25">
      <c r="A71">
        <v>133.9973</v>
      </c>
      <c r="B71">
        <v>1.3424</v>
      </c>
      <c r="C71">
        <v>4.57</v>
      </c>
    </row>
    <row r="72" spans="1:3" x14ac:dyDescent="0.25">
      <c r="A72">
        <v>135.99719999999999</v>
      </c>
      <c r="B72">
        <v>1.3767</v>
      </c>
      <c r="C72">
        <v>4.4800000000000004</v>
      </c>
    </row>
    <row r="73" spans="1:3" x14ac:dyDescent="0.25">
      <c r="A73">
        <v>138.0179</v>
      </c>
      <c r="B73">
        <v>1.4123000000000001</v>
      </c>
      <c r="C73">
        <v>4.6900000000000004</v>
      </c>
    </row>
    <row r="74" spans="1:3" x14ac:dyDescent="0.25">
      <c r="A74">
        <v>140.01920000000001</v>
      </c>
      <c r="B74">
        <v>1.4573</v>
      </c>
      <c r="C74">
        <v>4.67</v>
      </c>
    </row>
    <row r="75" spans="1:3" x14ac:dyDescent="0.25">
      <c r="A75">
        <v>142.01929999999999</v>
      </c>
      <c r="B75">
        <v>1.4773000000000001</v>
      </c>
      <c r="C75">
        <v>4.7</v>
      </c>
    </row>
    <row r="76" spans="1:3" x14ac:dyDescent="0.25">
      <c r="A76">
        <v>144.0196</v>
      </c>
      <c r="B76">
        <v>1.5002</v>
      </c>
      <c r="C76">
        <v>4.59</v>
      </c>
    </row>
    <row r="77" spans="1:3" x14ac:dyDescent="0.25">
      <c r="A77">
        <v>146.35820000000001</v>
      </c>
      <c r="B77">
        <v>1.5224</v>
      </c>
      <c r="C77">
        <v>4.67</v>
      </c>
    </row>
    <row r="78" spans="1:3" x14ac:dyDescent="0.25">
      <c r="A78">
        <v>147.99709999999999</v>
      </c>
      <c r="B78">
        <v>1.5304</v>
      </c>
      <c r="C78">
        <v>4.62</v>
      </c>
    </row>
    <row r="79" spans="1:3" x14ac:dyDescent="0.25">
      <c r="A79">
        <v>150.01920000000001</v>
      </c>
      <c r="B79">
        <v>1.5201</v>
      </c>
      <c r="C79">
        <v>4.8499999999999996</v>
      </c>
    </row>
    <row r="80" spans="1:3" x14ac:dyDescent="0.25">
      <c r="A80">
        <v>152.0189</v>
      </c>
      <c r="B80">
        <v>1.4683999999999999</v>
      </c>
      <c r="C80">
        <v>4.6100000000000003</v>
      </c>
    </row>
    <row r="81" spans="1:3" x14ac:dyDescent="0.25">
      <c r="A81">
        <v>154.02090000000001</v>
      </c>
      <c r="B81">
        <v>1.4273</v>
      </c>
      <c r="C81">
        <v>4.67</v>
      </c>
    </row>
    <row r="82" spans="1:3" x14ac:dyDescent="0.25">
      <c r="A82">
        <v>156.0187</v>
      </c>
      <c r="B82">
        <v>1.4166000000000001</v>
      </c>
      <c r="C82">
        <v>4.71</v>
      </c>
    </row>
    <row r="83" spans="1:3" x14ac:dyDescent="0.25">
      <c r="A83">
        <v>158.01820000000001</v>
      </c>
      <c r="B83">
        <v>1.4018999999999999</v>
      </c>
      <c r="C83">
        <v>4.84</v>
      </c>
    </row>
    <row r="84" spans="1:3" x14ac:dyDescent="0.25">
      <c r="A84">
        <v>160.0069</v>
      </c>
      <c r="B84">
        <v>1.4029</v>
      </c>
      <c r="C84">
        <v>4.6900000000000004</v>
      </c>
    </row>
    <row r="85" spans="1:3" x14ac:dyDescent="0.25">
      <c r="A85">
        <v>162.01849999999999</v>
      </c>
      <c r="B85">
        <v>1.4112</v>
      </c>
      <c r="C85">
        <v>4.7699999999999996</v>
      </c>
    </row>
    <row r="86" spans="1:3" x14ac:dyDescent="0.25">
      <c r="A86">
        <v>164.0205</v>
      </c>
      <c r="B86">
        <v>1.3889</v>
      </c>
      <c r="C86">
        <v>4.8499999999999996</v>
      </c>
    </row>
    <row r="87" spans="1:3" x14ac:dyDescent="0.25">
      <c r="A87">
        <v>166.01830000000001</v>
      </c>
      <c r="B87">
        <v>1.3856999999999999</v>
      </c>
      <c r="C87">
        <v>4.63</v>
      </c>
    </row>
    <row r="88" spans="1:3" x14ac:dyDescent="0.25">
      <c r="A88">
        <v>168.01840000000001</v>
      </c>
      <c r="B88">
        <v>1.4020999999999999</v>
      </c>
      <c r="C88">
        <v>4.95</v>
      </c>
    </row>
    <row r="89" spans="1:3" x14ac:dyDescent="0.25">
      <c r="A89">
        <v>170.018</v>
      </c>
      <c r="B89">
        <v>1.4017999999999999</v>
      </c>
      <c r="C89">
        <v>5.16</v>
      </c>
    </row>
    <row r="90" spans="1:3" x14ac:dyDescent="0.25">
      <c r="A90">
        <v>172.01830000000001</v>
      </c>
      <c r="B90">
        <v>1.4135</v>
      </c>
      <c r="C90">
        <v>4.8499999999999996</v>
      </c>
    </row>
    <row r="91" spans="1:3" x14ac:dyDescent="0.25">
      <c r="A91">
        <v>174.01840000000001</v>
      </c>
      <c r="B91">
        <v>1.4296</v>
      </c>
      <c r="C91">
        <v>5.0599999999999996</v>
      </c>
    </row>
    <row r="92" spans="1:3" x14ac:dyDescent="0.25">
      <c r="A92">
        <v>175.9966</v>
      </c>
      <c r="B92">
        <v>1.4539</v>
      </c>
      <c r="C92">
        <v>5.0199999999999996</v>
      </c>
    </row>
    <row r="93" spans="1:3" x14ac:dyDescent="0.25">
      <c r="A93">
        <v>178.00819999999999</v>
      </c>
      <c r="B93">
        <v>1.4914000000000001</v>
      </c>
      <c r="C93">
        <v>4.93</v>
      </c>
    </row>
    <row r="94" spans="1:3" x14ac:dyDescent="0.25">
      <c r="A94">
        <v>180.00839999999999</v>
      </c>
      <c r="B94">
        <v>1.4686999999999999</v>
      </c>
      <c r="C94">
        <v>5.05</v>
      </c>
    </row>
    <row r="95" spans="1:3" x14ac:dyDescent="0.25">
      <c r="A95">
        <v>182.00899999999999</v>
      </c>
      <c r="B95">
        <v>1.4661</v>
      </c>
      <c r="C95">
        <v>4.93</v>
      </c>
    </row>
    <row r="96" spans="1:3" x14ac:dyDescent="0.25">
      <c r="A96">
        <v>183.9965</v>
      </c>
      <c r="B96">
        <v>1.4419</v>
      </c>
      <c r="C96">
        <v>5.05</v>
      </c>
    </row>
    <row r="97" spans="1:3" x14ac:dyDescent="0.25">
      <c r="A97">
        <v>186.01840000000001</v>
      </c>
      <c r="B97">
        <v>1.4003000000000001</v>
      </c>
      <c r="C97">
        <v>4.95</v>
      </c>
    </row>
    <row r="98" spans="1:3" x14ac:dyDescent="0.25">
      <c r="A98">
        <v>188.0198</v>
      </c>
      <c r="B98">
        <v>1.3734999999999999</v>
      </c>
      <c r="C98">
        <v>5.28</v>
      </c>
    </row>
    <row r="99" spans="1:3" x14ac:dyDescent="0.25">
      <c r="A99">
        <v>190.01820000000001</v>
      </c>
      <c r="B99">
        <v>1.3580000000000001</v>
      </c>
      <c r="C99">
        <v>4.93</v>
      </c>
    </row>
    <row r="100" spans="1:3" x14ac:dyDescent="0.25">
      <c r="A100">
        <v>192.0171</v>
      </c>
      <c r="B100">
        <v>1.3140000000000001</v>
      </c>
      <c r="C100">
        <v>5.08</v>
      </c>
    </row>
    <row r="101" spans="1:3" x14ac:dyDescent="0.25">
      <c r="A101">
        <v>193.99619999999999</v>
      </c>
      <c r="B101">
        <v>1.2965</v>
      </c>
      <c r="C101">
        <v>5.04</v>
      </c>
    </row>
    <row r="102" spans="1:3" x14ac:dyDescent="0.25">
      <c r="A102">
        <v>196.01840000000001</v>
      </c>
      <c r="B102">
        <v>1.3109999999999999</v>
      </c>
      <c r="C102">
        <v>4.97</v>
      </c>
    </row>
    <row r="103" spans="1:3" x14ac:dyDescent="0.25">
      <c r="A103">
        <v>198.01830000000001</v>
      </c>
      <c r="B103">
        <v>1.3393999999999999</v>
      </c>
      <c r="C103">
        <v>5.28</v>
      </c>
    </row>
    <row r="104" spans="1:3" x14ac:dyDescent="0.25">
      <c r="A104">
        <v>200.01759999999999</v>
      </c>
      <c r="B104">
        <v>1.3475999999999999</v>
      </c>
      <c r="C104">
        <v>4.92</v>
      </c>
    </row>
    <row r="105" spans="1:3" x14ac:dyDescent="0.25">
      <c r="A105">
        <v>201.99610000000001</v>
      </c>
      <c r="B105">
        <v>1.3419000000000001</v>
      </c>
      <c r="C105">
        <v>4.92</v>
      </c>
    </row>
    <row r="106" spans="1:3" x14ac:dyDescent="0.25">
      <c r="A106">
        <v>204.0104</v>
      </c>
      <c r="B106">
        <v>1.3648</v>
      </c>
      <c r="C106">
        <v>5.36</v>
      </c>
    </row>
    <row r="107" spans="1:3" x14ac:dyDescent="0.25">
      <c r="A107">
        <v>206.01730000000001</v>
      </c>
      <c r="B107">
        <v>1.3819999999999999</v>
      </c>
      <c r="C107">
        <v>5.16</v>
      </c>
    </row>
    <row r="108" spans="1:3" x14ac:dyDescent="0.25">
      <c r="A108">
        <v>207.99680000000001</v>
      </c>
      <c r="B108">
        <v>1.3872</v>
      </c>
      <c r="C108">
        <v>5.12</v>
      </c>
    </row>
    <row r="109" spans="1:3" x14ac:dyDescent="0.25">
      <c r="A109">
        <v>209.99610000000001</v>
      </c>
      <c r="B109">
        <v>1.3992</v>
      </c>
      <c r="C109">
        <v>5.2</v>
      </c>
    </row>
    <row r="110" spans="1:3" x14ac:dyDescent="0.25">
      <c r="A110">
        <v>212.3639</v>
      </c>
      <c r="B110">
        <v>1.4083000000000001</v>
      </c>
      <c r="C110">
        <v>5.37</v>
      </c>
    </row>
    <row r="111" spans="1:3" x14ac:dyDescent="0.25">
      <c r="A111">
        <v>213.99610000000001</v>
      </c>
      <c r="B111">
        <v>1.395</v>
      </c>
      <c r="C111">
        <v>5.38</v>
      </c>
    </row>
    <row r="112" spans="1:3" x14ac:dyDescent="0.25">
      <c r="A112">
        <v>215.99590000000001</v>
      </c>
      <c r="B112">
        <v>1.3915</v>
      </c>
      <c r="C112">
        <v>5.38</v>
      </c>
    </row>
    <row r="113" spans="1:3" x14ac:dyDescent="0.25">
      <c r="A113">
        <v>217.99590000000001</v>
      </c>
      <c r="B113">
        <v>1.4158999999999999</v>
      </c>
      <c r="C113">
        <v>5.35</v>
      </c>
    </row>
    <row r="114" spans="1:3" x14ac:dyDescent="0.25">
      <c r="A114">
        <v>220.0188</v>
      </c>
      <c r="B114">
        <v>1.4346000000000001</v>
      </c>
      <c r="C114">
        <v>5.37</v>
      </c>
    </row>
    <row r="115" spans="1:3" x14ac:dyDescent="0.25">
      <c r="A115">
        <v>221.99619999999999</v>
      </c>
      <c r="B115">
        <v>1.3733</v>
      </c>
      <c r="C115">
        <v>5.14</v>
      </c>
    </row>
    <row r="116" spans="1:3" x14ac:dyDescent="0.25">
      <c r="A116">
        <v>223.9966</v>
      </c>
      <c r="B116">
        <v>1.3593</v>
      </c>
      <c r="C116">
        <v>5.23</v>
      </c>
    </row>
    <row r="117" spans="1:3" x14ac:dyDescent="0.25">
      <c r="A117">
        <v>226.01759999999999</v>
      </c>
      <c r="B117">
        <v>1.3293999999999999</v>
      </c>
      <c r="C117">
        <v>5.14</v>
      </c>
    </row>
    <row r="118" spans="1:3" x14ac:dyDescent="0.25">
      <c r="A118">
        <v>228.01689999999999</v>
      </c>
      <c r="B118">
        <v>1.3129999999999999</v>
      </c>
      <c r="C118">
        <v>5.45</v>
      </c>
    </row>
    <row r="119" spans="1:3" x14ac:dyDescent="0.25">
      <c r="A119">
        <v>229.99690000000001</v>
      </c>
      <c r="B119">
        <v>1.3353999999999999</v>
      </c>
      <c r="C119">
        <v>5.3</v>
      </c>
    </row>
    <row r="120" spans="1:3" x14ac:dyDescent="0.25">
      <c r="A120">
        <v>231.99709999999999</v>
      </c>
      <c r="B120">
        <v>1.3512999999999999</v>
      </c>
      <c r="C120">
        <v>5</v>
      </c>
    </row>
    <row r="121" spans="1:3" x14ac:dyDescent="0.25">
      <c r="A121">
        <v>234.01689999999999</v>
      </c>
      <c r="B121">
        <v>1.3480000000000001</v>
      </c>
      <c r="C121">
        <v>5.58</v>
      </c>
    </row>
    <row r="122" spans="1:3" x14ac:dyDescent="0.25">
      <c r="A122">
        <v>235.99549999999999</v>
      </c>
      <c r="B122">
        <v>1.3678999999999999</v>
      </c>
      <c r="C122">
        <v>5.26</v>
      </c>
    </row>
    <row r="123" spans="1:3" x14ac:dyDescent="0.25">
      <c r="A123">
        <v>237.99760000000001</v>
      </c>
      <c r="B123">
        <v>1.3066</v>
      </c>
      <c r="C123">
        <v>5.57</v>
      </c>
    </row>
    <row r="124" spans="1:3" x14ac:dyDescent="0.25">
      <c r="A124">
        <v>239.99549999999999</v>
      </c>
      <c r="B124">
        <v>1.2766999999999999</v>
      </c>
      <c r="C124">
        <v>5.19</v>
      </c>
    </row>
    <row r="125" spans="1:3" x14ac:dyDescent="0.25">
      <c r="A125">
        <v>242.0181</v>
      </c>
      <c r="B125">
        <v>1.2559</v>
      </c>
      <c r="C125">
        <v>4.72</v>
      </c>
    </row>
    <row r="126" spans="1:3" x14ac:dyDescent="0.25">
      <c r="A126">
        <v>243.99539999999999</v>
      </c>
      <c r="B126">
        <v>1.3013999999999999</v>
      </c>
      <c r="C126">
        <v>5.0199999999999996</v>
      </c>
    </row>
    <row r="127" spans="1:3" x14ac:dyDescent="0.25">
      <c r="A127">
        <v>246.01740000000001</v>
      </c>
    </row>
    <row r="128" spans="1:3" x14ac:dyDescent="0.25">
      <c r="A128">
        <v>248.01660000000001</v>
      </c>
    </row>
    <row r="129" spans="1:3" x14ac:dyDescent="0.25">
      <c r="A129">
        <v>250.01730000000001</v>
      </c>
      <c r="B129">
        <v>2.5867</v>
      </c>
      <c r="C129">
        <v>5.53</v>
      </c>
    </row>
    <row r="130" spans="1:3" x14ac:dyDescent="0.25">
      <c r="A130">
        <v>252.0187</v>
      </c>
      <c r="B130">
        <v>3.2936000000000001</v>
      </c>
      <c r="C130">
        <v>6.55</v>
      </c>
    </row>
    <row r="131" spans="1:3" x14ac:dyDescent="0.25">
      <c r="A131">
        <v>253.99889999999999</v>
      </c>
      <c r="B131">
        <v>3.9647000000000001</v>
      </c>
      <c r="C131">
        <v>6.67</v>
      </c>
    </row>
    <row r="132" spans="1:3" x14ac:dyDescent="0.25">
      <c r="A132">
        <v>256.01690000000002</v>
      </c>
      <c r="B132">
        <v>4.5544000000000002</v>
      </c>
      <c r="C132">
        <v>7.07</v>
      </c>
    </row>
    <row r="133" spans="1:3" x14ac:dyDescent="0.25">
      <c r="A133">
        <v>258.01659999999998</v>
      </c>
      <c r="B133">
        <v>5.0137999999999998</v>
      </c>
      <c r="C133">
        <v>7.9</v>
      </c>
    </row>
    <row r="134" spans="1:3" x14ac:dyDescent="0.25">
      <c r="A134">
        <v>260.0172</v>
      </c>
      <c r="B134">
        <v>5.2077999999999998</v>
      </c>
      <c r="C134">
        <v>8.4600000000000009</v>
      </c>
    </row>
    <row r="135" spans="1:3" x14ac:dyDescent="0.25">
      <c r="A135">
        <v>262.0179</v>
      </c>
      <c r="B135">
        <v>5.2488000000000001</v>
      </c>
      <c r="C135">
        <v>8.35</v>
      </c>
    </row>
    <row r="136" spans="1:3" x14ac:dyDescent="0.25">
      <c r="A136">
        <v>264.01780000000002</v>
      </c>
      <c r="B136">
        <v>5.1120999999999999</v>
      </c>
      <c r="C136">
        <v>7.96</v>
      </c>
    </row>
    <row r="137" spans="1:3" x14ac:dyDescent="0.25">
      <c r="A137">
        <v>266.01690000000002</v>
      </c>
      <c r="B137">
        <v>4.9539999999999997</v>
      </c>
      <c r="C137">
        <v>7.76</v>
      </c>
    </row>
    <row r="138" spans="1:3" x14ac:dyDescent="0.25">
      <c r="A138">
        <v>268.01620000000003</v>
      </c>
      <c r="B138">
        <v>4.7782</v>
      </c>
      <c r="C138">
        <v>7.97</v>
      </c>
    </row>
    <row r="139" spans="1:3" x14ac:dyDescent="0.25">
      <c r="A139">
        <v>270.01690000000002</v>
      </c>
      <c r="B139">
        <v>4.6382000000000003</v>
      </c>
      <c r="C139">
        <v>7.64</v>
      </c>
    </row>
    <row r="140" spans="1:3" x14ac:dyDescent="0.25">
      <c r="A140">
        <v>272.01650000000001</v>
      </c>
      <c r="B140">
        <v>4.4946000000000002</v>
      </c>
      <c r="C140">
        <v>7.48</v>
      </c>
    </row>
    <row r="141" spans="1:3" x14ac:dyDescent="0.25">
      <c r="A141">
        <v>274.00110000000001</v>
      </c>
      <c r="B141">
        <v>4.3577000000000004</v>
      </c>
      <c r="C141">
        <v>7.21</v>
      </c>
    </row>
    <row r="142" spans="1:3" x14ac:dyDescent="0.25">
      <c r="A142">
        <v>275.995</v>
      </c>
      <c r="B142">
        <v>4.1596000000000002</v>
      </c>
      <c r="C142">
        <v>7.62</v>
      </c>
    </row>
    <row r="143" spans="1:3" x14ac:dyDescent="0.25">
      <c r="A143">
        <v>278.01729999999998</v>
      </c>
      <c r="B143">
        <v>3.9946000000000002</v>
      </c>
      <c r="C143">
        <v>7.27</v>
      </c>
    </row>
    <row r="144" spans="1:3" x14ac:dyDescent="0.25">
      <c r="A144">
        <v>280.01600000000002</v>
      </c>
      <c r="B144">
        <v>3.7873000000000001</v>
      </c>
      <c r="C144">
        <v>6.96</v>
      </c>
    </row>
    <row r="145" spans="1:3" x14ac:dyDescent="0.25">
      <c r="A145">
        <v>282.00130000000001</v>
      </c>
      <c r="B145">
        <v>3.5377000000000001</v>
      </c>
      <c r="C145">
        <v>7.2</v>
      </c>
    </row>
    <row r="146" spans="1:3" x14ac:dyDescent="0.25">
      <c r="A146">
        <v>284.01690000000002</v>
      </c>
      <c r="B146">
        <v>3.3224</v>
      </c>
      <c r="C146">
        <v>7.01</v>
      </c>
    </row>
    <row r="147" spans="1:3" x14ac:dyDescent="0.25">
      <c r="A147">
        <v>285.99470000000002</v>
      </c>
      <c r="B147">
        <v>3.1044</v>
      </c>
      <c r="C147">
        <v>6.59</v>
      </c>
    </row>
    <row r="148" spans="1:3" x14ac:dyDescent="0.25">
      <c r="A148">
        <v>287.9948</v>
      </c>
      <c r="B148">
        <v>2.9424999999999999</v>
      </c>
      <c r="C148">
        <v>6.68</v>
      </c>
    </row>
    <row r="149" spans="1:3" x14ac:dyDescent="0.25">
      <c r="A149">
        <v>290.00189999999998</v>
      </c>
      <c r="B149">
        <v>2.7780999999999998</v>
      </c>
      <c r="C149">
        <v>6.72</v>
      </c>
    </row>
    <row r="150" spans="1:3" x14ac:dyDescent="0.25">
      <c r="A150">
        <v>292.01620000000003</v>
      </c>
      <c r="B150">
        <v>2.6598000000000002</v>
      </c>
      <c r="C150">
        <v>7.12</v>
      </c>
    </row>
    <row r="151" spans="1:3" x14ac:dyDescent="0.25">
      <c r="A151">
        <v>294.01650000000001</v>
      </c>
      <c r="B151">
        <v>2.4870999999999999</v>
      </c>
      <c r="C151">
        <v>6.88</v>
      </c>
    </row>
    <row r="152" spans="1:3" x14ac:dyDescent="0.25">
      <c r="A152">
        <v>296.01589999999999</v>
      </c>
      <c r="B152">
        <v>2.3563000000000001</v>
      </c>
      <c r="C152">
        <v>7.16</v>
      </c>
    </row>
    <row r="153" spans="1:3" x14ac:dyDescent="0.25">
      <c r="A153">
        <v>298.00259999999997</v>
      </c>
      <c r="B153">
        <v>2.2086999999999999</v>
      </c>
      <c r="C153">
        <v>6.9</v>
      </c>
    </row>
    <row r="154" spans="1:3" x14ac:dyDescent="0.25">
      <c r="A154">
        <v>300.01609999999999</v>
      </c>
      <c r="B154">
        <v>2.1284000000000001</v>
      </c>
      <c r="C154">
        <v>7.05</v>
      </c>
    </row>
    <row r="155" spans="1:3" x14ac:dyDescent="0.25">
      <c r="A155">
        <v>301.99590000000001</v>
      </c>
      <c r="B155">
        <v>2.0952999999999999</v>
      </c>
      <c r="C155">
        <v>7.3</v>
      </c>
    </row>
    <row r="156" spans="1:3" x14ac:dyDescent="0.25">
      <c r="A156">
        <v>304.01659999999998</v>
      </c>
      <c r="B156">
        <v>2.1177000000000001</v>
      </c>
      <c r="C156">
        <v>7.27</v>
      </c>
    </row>
    <row r="157" spans="1:3" x14ac:dyDescent="0.25">
      <c r="A157">
        <v>305.99450000000002</v>
      </c>
    </row>
    <row r="158" spans="1:3" x14ac:dyDescent="0.25">
      <c r="A158">
        <v>308.01609999999999</v>
      </c>
    </row>
    <row r="159" spans="1:3" x14ac:dyDescent="0.25">
      <c r="A159">
        <v>310.01780000000002</v>
      </c>
      <c r="B159">
        <v>2.5575000000000001</v>
      </c>
      <c r="C159">
        <v>8.3000000000000007</v>
      </c>
    </row>
    <row r="160" spans="1:3" x14ac:dyDescent="0.25">
      <c r="A160">
        <v>312.00380000000001</v>
      </c>
      <c r="B160">
        <v>2.7787000000000002</v>
      </c>
      <c r="C160">
        <v>8.9499999999999993</v>
      </c>
    </row>
    <row r="161" spans="1:3" x14ac:dyDescent="0.25">
      <c r="A161">
        <v>314.01650000000001</v>
      </c>
      <c r="B161">
        <v>2.9668000000000001</v>
      </c>
      <c r="C161">
        <v>9.3000000000000007</v>
      </c>
    </row>
    <row r="162" spans="1:3" x14ac:dyDescent="0.25">
      <c r="A162">
        <v>315.99430000000001</v>
      </c>
      <c r="B162">
        <v>3.1152000000000002</v>
      </c>
      <c r="C162">
        <v>10.17</v>
      </c>
    </row>
    <row r="163" spans="1:3" x14ac:dyDescent="0.25">
      <c r="A163">
        <v>318.00020000000001</v>
      </c>
      <c r="B163">
        <v>3.2574000000000001</v>
      </c>
      <c r="C163">
        <v>10.34</v>
      </c>
    </row>
    <row r="164" spans="1:3" x14ac:dyDescent="0.25">
      <c r="A164">
        <v>320.02019999999999</v>
      </c>
      <c r="B164">
        <v>3.4304999999999999</v>
      </c>
      <c r="C164">
        <v>10.54</v>
      </c>
    </row>
    <row r="165" spans="1:3" x14ac:dyDescent="0.25">
      <c r="A165">
        <v>322.01839999999999</v>
      </c>
      <c r="B165">
        <v>3.6055999999999999</v>
      </c>
      <c r="C165">
        <v>11.3</v>
      </c>
    </row>
    <row r="166" spans="1:3" x14ac:dyDescent="0.25">
      <c r="A166">
        <v>323.9941</v>
      </c>
      <c r="B166">
        <v>3.7782</v>
      </c>
      <c r="C166">
        <v>11.25</v>
      </c>
    </row>
    <row r="167" spans="1:3" x14ac:dyDescent="0.25">
      <c r="A167">
        <v>326.01990000000001</v>
      </c>
      <c r="B167">
        <v>3.9113000000000002</v>
      </c>
      <c r="C167">
        <v>11.79</v>
      </c>
    </row>
    <row r="168" spans="1:3" x14ac:dyDescent="0.25">
      <c r="A168">
        <v>328.01299999999998</v>
      </c>
      <c r="B168">
        <v>3.9984999999999999</v>
      </c>
      <c r="C168">
        <v>11.85</v>
      </c>
    </row>
    <row r="169" spans="1:3" x14ac:dyDescent="0.25">
      <c r="A169">
        <v>329.99400000000003</v>
      </c>
      <c r="B169">
        <v>4.0313999999999997</v>
      </c>
      <c r="C169">
        <v>12.39</v>
      </c>
    </row>
    <row r="170" spans="1:3" x14ac:dyDescent="0.25">
      <c r="A170">
        <v>332.01499999999999</v>
      </c>
      <c r="B170">
        <v>4.0175999999999998</v>
      </c>
      <c r="C170">
        <v>12.07</v>
      </c>
    </row>
    <row r="171" spans="1:3" x14ac:dyDescent="0.25">
      <c r="A171">
        <v>334.0222</v>
      </c>
      <c r="B171">
        <v>3.9605000000000001</v>
      </c>
      <c r="C171">
        <v>12.34</v>
      </c>
    </row>
    <row r="172" spans="1:3" x14ac:dyDescent="0.25">
      <c r="A172">
        <v>336.01499999999999</v>
      </c>
      <c r="B172">
        <v>3.911</v>
      </c>
      <c r="C172">
        <v>12.45</v>
      </c>
    </row>
    <row r="173" spans="1:3" x14ac:dyDescent="0.25">
      <c r="A173">
        <v>338.01490000000001</v>
      </c>
      <c r="B173">
        <v>3.746</v>
      </c>
      <c r="C173">
        <v>12.47</v>
      </c>
    </row>
    <row r="174" spans="1:3" x14ac:dyDescent="0.25">
      <c r="A174">
        <v>339.9939</v>
      </c>
      <c r="B174">
        <v>3.6671</v>
      </c>
      <c r="C174">
        <v>12.45</v>
      </c>
    </row>
    <row r="175" spans="1:3" x14ac:dyDescent="0.25">
      <c r="A175">
        <v>342.01609999999999</v>
      </c>
      <c r="B175">
        <v>3.5869</v>
      </c>
      <c r="C175">
        <v>12.84</v>
      </c>
    </row>
    <row r="176" spans="1:3" x14ac:dyDescent="0.25">
      <c r="A176">
        <v>343.99380000000002</v>
      </c>
      <c r="B176">
        <v>3.5453000000000001</v>
      </c>
      <c r="C176">
        <v>12.89</v>
      </c>
    </row>
    <row r="177" spans="1:3" x14ac:dyDescent="0.25">
      <c r="A177">
        <v>345.99380000000002</v>
      </c>
      <c r="B177">
        <v>3.5455000000000001</v>
      </c>
      <c r="C177">
        <v>12.91</v>
      </c>
    </row>
    <row r="178" spans="1:3" x14ac:dyDescent="0.25">
      <c r="A178">
        <v>348.36160000000001</v>
      </c>
      <c r="B178">
        <v>3.589</v>
      </c>
      <c r="C178">
        <v>12.81</v>
      </c>
    </row>
    <row r="179" spans="1:3" x14ac:dyDescent="0.25">
      <c r="A179">
        <v>349.99380000000002</v>
      </c>
      <c r="B179">
        <v>3.6326999999999998</v>
      </c>
      <c r="C179">
        <v>13.35</v>
      </c>
    </row>
    <row r="180" spans="1:3" x14ac:dyDescent="0.25">
      <c r="A180">
        <v>352.01499999999999</v>
      </c>
      <c r="B180">
        <v>3.7473000000000001</v>
      </c>
      <c r="C180">
        <v>13.14</v>
      </c>
    </row>
    <row r="181" spans="1:3" x14ac:dyDescent="0.25">
      <c r="A181">
        <v>353.99369999999999</v>
      </c>
      <c r="B181">
        <v>3.8344</v>
      </c>
      <c r="C181">
        <v>13.82</v>
      </c>
    </row>
    <row r="182" spans="1:3" x14ac:dyDescent="0.25">
      <c r="A182">
        <v>355.99369999999999</v>
      </c>
      <c r="B182">
        <v>3.9782000000000002</v>
      </c>
      <c r="C182">
        <v>13.8</v>
      </c>
    </row>
    <row r="183" spans="1:3" x14ac:dyDescent="0.25">
      <c r="A183">
        <v>357.99540000000002</v>
      </c>
      <c r="B183">
        <v>4.1224999999999996</v>
      </c>
      <c r="C183">
        <v>13.87</v>
      </c>
    </row>
    <row r="184" spans="1:3" x14ac:dyDescent="0.25">
      <c r="A184">
        <v>359.99360000000001</v>
      </c>
      <c r="B184">
        <v>4.2140000000000004</v>
      </c>
      <c r="C184">
        <v>14.36</v>
      </c>
    </row>
    <row r="185" spans="1:3" x14ac:dyDescent="0.25">
      <c r="A185">
        <v>361.99430000000001</v>
      </c>
      <c r="B185">
        <v>4.3018999999999998</v>
      </c>
      <c r="C185">
        <v>14.68</v>
      </c>
    </row>
    <row r="186" spans="1:3" x14ac:dyDescent="0.25">
      <c r="A186">
        <v>364.01710000000003</v>
      </c>
      <c r="B186">
        <v>4.3266</v>
      </c>
      <c r="C186">
        <v>14.83</v>
      </c>
    </row>
    <row r="187" spans="1:3" x14ac:dyDescent="0.25">
      <c r="A187">
        <v>366.3614</v>
      </c>
      <c r="B187">
        <v>4.3666</v>
      </c>
      <c r="C187">
        <v>14.97</v>
      </c>
    </row>
    <row r="188" spans="1:3" x14ac:dyDescent="0.25">
      <c r="A188">
        <v>368.01490000000001</v>
      </c>
      <c r="B188">
        <v>4.3705999999999996</v>
      </c>
      <c r="C188">
        <v>15.43</v>
      </c>
    </row>
    <row r="189" spans="1:3" x14ac:dyDescent="0.25">
      <c r="A189">
        <v>369.99349999999998</v>
      </c>
      <c r="B189">
        <v>4.3516000000000004</v>
      </c>
      <c r="C189">
        <v>15.29</v>
      </c>
    </row>
    <row r="190" spans="1:3" x14ac:dyDescent="0.25">
      <c r="A190">
        <v>372.01479999999998</v>
      </c>
      <c r="B190">
        <v>4.2758000000000003</v>
      </c>
      <c r="C190">
        <v>15.34</v>
      </c>
    </row>
    <row r="191" spans="1:3" x14ac:dyDescent="0.25">
      <c r="A191">
        <v>374.0154</v>
      </c>
      <c r="B191">
        <v>4.2163000000000004</v>
      </c>
      <c r="C191">
        <v>15.29</v>
      </c>
    </row>
    <row r="192" spans="1:3" x14ac:dyDescent="0.25">
      <c r="A192">
        <v>376.01560000000001</v>
      </c>
      <c r="B192">
        <v>4.1100000000000003</v>
      </c>
      <c r="C192">
        <v>15.12</v>
      </c>
    </row>
    <row r="193" spans="1:3" x14ac:dyDescent="0.25">
      <c r="A193">
        <v>378.01560000000001</v>
      </c>
      <c r="B193">
        <v>4.0427</v>
      </c>
      <c r="C193">
        <v>14.85</v>
      </c>
    </row>
    <row r="194" spans="1:3" x14ac:dyDescent="0.25">
      <c r="A194">
        <v>379.9932</v>
      </c>
      <c r="B194">
        <v>3.9561999999999999</v>
      </c>
      <c r="C194">
        <v>14.88</v>
      </c>
    </row>
    <row r="195" spans="1:3" x14ac:dyDescent="0.25">
      <c r="A195">
        <v>382.36329999999998</v>
      </c>
      <c r="B195">
        <v>3.8938999999999999</v>
      </c>
      <c r="C195">
        <v>14.87</v>
      </c>
    </row>
    <row r="196" spans="1:3" x14ac:dyDescent="0.25">
      <c r="A196">
        <v>383.9932</v>
      </c>
      <c r="B196">
        <v>3.9003000000000001</v>
      </c>
      <c r="C196">
        <v>14.69</v>
      </c>
    </row>
    <row r="197" spans="1:3" x14ac:dyDescent="0.25">
      <c r="A197">
        <v>386.01549999999997</v>
      </c>
      <c r="B197">
        <v>3.9281999999999999</v>
      </c>
      <c r="C197">
        <v>15.06</v>
      </c>
    </row>
    <row r="198" spans="1:3" x14ac:dyDescent="0.25">
      <c r="A198">
        <v>388.01530000000002</v>
      </c>
      <c r="B198">
        <v>3.9359999999999999</v>
      </c>
      <c r="C198">
        <v>14.81</v>
      </c>
    </row>
    <row r="199" spans="1:3" x14ac:dyDescent="0.25">
      <c r="A199">
        <v>390.01549999999997</v>
      </c>
      <c r="B199">
        <v>3.9855999999999998</v>
      </c>
      <c r="C199">
        <v>15.45</v>
      </c>
    </row>
    <row r="200" spans="1:3" x14ac:dyDescent="0.25">
      <c r="A200">
        <v>392.01609999999999</v>
      </c>
      <c r="B200">
        <v>4.0233999999999996</v>
      </c>
      <c r="C200">
        <v>15.4</v>
      </c>
    </row>
    <row r="201" spans="1:3" x14ac:dyDescent="0.25">
      <c r="A201">
        <v>393.99299999999999</v>
      </c>
      <c r="B201">
        <v>4.0670999999999999</v>
      </c>
      <c r="C201">
        <v>15.32</v>
      </c>
    </row>
    <row r="202" spans="1:3" x14ac:dyDescent="0.25">
      <c r="A202">
        <v>396.01080000000002</v>
      </c>
      <c r="B202">
        <v>4.1567999999999996</v>
      </c>
      <c r="C202">
        <v>15.64</v>
      </c>
    </row>
    <row r="203" spans="1:3" x14ac:dyDescent="0.25">
      <c r="A203">
        <v>398.01560000000001</v>
      </c>
      <c r="B203">
        <v>4.1885000000000003</v>
      </c>
      <c r="C203">
        <v>15.85</v>
      </c>
    </row>
    <row r="204" spans="1:3" x14ac:dyDescent="0.25">
      <c r="A204">
        <v>400.0145</v>
      </c>
      <c r="B204">
        <v>4.2138</v>
      </c>
      <c r="C204">
        <v>15.94</v>
      </c>
    </row>
    <row r="205" spans="1:3" x14ac:dyDescent="0.25">
      <c r="A205">
        <v>402.01530000000002</v>
      </c>
      <c r="B205">
        <v>4.2359999999999998</v>
      </c>
      <c r="C205">
        <v>16.18</v>
      </c>
    </row>
    <row r="206" spans="1:3" x14ac:dyDescent="0.25">
      <c r="A206">
        <v>403.99290000000002</v>
      </c>
      <c r="B206">
        <v>4.2563000000000004</v>
      </c>
      <c r="C206">
        <v>16.489999999999998</v>
      </c>
    </row>
    <row r="207" spans="1:3" x14ac:dyDescent="0.25">
      <c r="A207">
        <v>406.01440000000002</v>
      </c>
      <c r="B207">
        <v>4.2729999999999997</v>
      </c>
      <c r="C207">
        <v>16.440000000000001</v>
      </c>
    </row>
    <row r="208" spans="1:3" x14ac:dyDescent="0.25">
      <c r="A208">
        <v>407.99619999999999</v>
      </c>
      <c r="B208">
        <v>4.1900000000000004</v>
      </c>
      <c r="C208">
        <v>15.96</v>
      </c>
    </row>
    <row r="209" spans="1:3" x14ac:dyDescent="0.25">
      <c r="A209">
        <v>410.01519999999999</v>
      </c>
      <c r="B209">
        <v>4.1308999999999996</v>
      </c>
      <c r="C209">
        <v>15.88</v>
      </c>
    </row>
    <row r="210" spans="1:3" x14ac:dyDescent="0.25">
      <c r="A210">
        <v>412.01459999999997</v>
      </c>
      <c r="B210">
        <v>4.0086000000000004</v>
      </c>
      <c r="C210">
        <v>16.21</v>
      </c>
    </row>
    <row r="211" spans="1:3" x14ac:dyDescent="0.25">
      <c r="A211">
        <v>414.01229999999998</v>
      </c>
      <c r="B211">
        <v>3.9306999999999999</v>
      </c>
      <c r="C211">
        <v>16.21</v>
      </c>
    </row>
    <row r="212" spans="1:3" x14ac:dyDescent="0.25">
      <c r="A212">
        <v>416.01420000000002</v>
      </c>
      <c r="B212">
        <v>3.8687999999999998</v>
      </c>
      <c r="C212">
        <v>15.88</v>
      </c>
    </row>
    <row r="213" spans="1:3" x14ac:dyDescent="0.25">
      <c r="A213">
        <v>417.99259999999998</v>
      </c>
      <c r="B213">
        <v>3.8180999999999998</v>
      </c>
      <c r="C213">
        <v>15.55</v>
      </c>
    </row>
    <row r="214" spans="1:3" x14ac:dyDescent="0.25">
      <c r="A214">
        <v>419.99259999999998</v>
      </c>
      <c r="B214">
        <v>3.7404999999999999</v>
      </c>
      <c r="C214">
        <v>16.09</v>
      </c>
    </row>
    <row r="215" spans="1:3" x14ac:dyDescent="0.25">
      <c r="A215">
        <v>422.35</v>
      </c>
      <c r="B215">
        <v>3.6970999999999998</v>
      </c>
      <c r="C215">
        <v>15.8</v>
      </c>
    </row>
    <row r="216" spans="1:3" x14ac:dyDescent="0.25">
      <c r="A216">
        <v>423.99250000000001</v>
      </c>
      <c r="B216">
        <v>3.6722999999999999</v>
      </c>
      <c r="C216">
        <v>16.12</v>
      </c>
    </row>
    <row r="217" spans="1:3" x14ac:dyDescent="0.25">
      <c r="A217">
        <v>426.01369999999997</v>
      </c>
      <c r="B217">
        <v>3.7119</v>
      </c>
      <c r="C217">
        <v>16.190000000000001</v>
      </c>
    </row>
    <row r="218" spans="1:3" x14ac:dyDescent="0.25">
      <c r="A218">
        <v>428.01409999999998</v>
      </c>
      <c r="B218">
        <v>3.7334000000000001</v>
      </c>
      <c r="C218">
        <v>16.010000000000002</v>
      </c>
    </row>
    <row r="219" spans="1:3" x14ac:dyDescent="0.25">
      <c r="A219">
        <v>430.01530000000002</v>
      </c>
      <c r="B219">
        <v>3.7894999999999999</v>
      </c>
      <c r="C219">
        <v>16.079999999999998</v>
      </c>
    </row>
    <row r="220" spans="1:3" x14ac:dyDescent="0.25">
      <c r="A220">
        <v>431.99239999999998</v>
      </c>
      <c r="B220">
        <v>3.8704000000000001</v>
      </c>
      <c r="C220">
        <v>16.52</v>
      </c>
    </row>
    <row r="221" spans="1:3" x14ac:dyDescent="0.25">
      <c r="A221">
        <v>434.01459999999997</v>
      </c>
      <c r="B221">
        <v>3.9262000000000001</v>
      </c>
      <c r="C221">
        <v>17.05</v>
      </c>
    </row>
    <row r="222" spans="1:3" x14ac:dyDescent="0.25">
      <c r="A222">
        <v>436.01409999999998</v>
      </c>
      <c r="B222">
        <v>4.0545</v>
      </c>
      <c r="C222">
        <v>16.79</v>
      </c>
    </row>
    <row r="223" spans="1:3" x14ac:dyDescent="0.25">
      <c r="A223">
        <v>438.01389999999998</v>
      </c>
      <c r="B223">
        <v>4.0728999999999997</v>
      </c>
      <c r="C223">
        <v>17</v>
      </c>
    </row>
    <row r="224" spans="1:3" x14ac:dyDescent="0.25">
      <c r="A224">
        <v>440.01440000000002</v>
      </c>
      <c r="B224">
        <v>4.0960999999999999</v>
      </c>
      <c r="C224">
        <v>17.170000000000002</v>
      </c>
    </row>
    <row r="225" spans="1:3" x14ac:dyDescent="0.25">
      <c r="A225">
        <v>442.01499999999999</v>
      </c>
      <c r="B225">
        <v>4.0827</v>
      </c>
      <c r="C225">
        <v>16.760000000000002</v>
      </c>
    </row>
    <row r="226" spans="1:3" x14ac:dyDescent="0.25">
      <c r="A226">
        <v>443.99209999999999</v>
      </c>
      <c r="B226">
        <v>4.0210999999999997</v>
      </c>
      <c r="C226">
        <v>17.12</v>
      </c>
    </row>
    <row r="227" spans="1:3" x14ac:dyDescent="0.25">
      <c r="A227">
        <v>445.99209999999999</v>
      </c>
      <c r="B227">
        <v>3.9794999999999998</v>
      </c>
      <c r="C227">
        <v>16.91</v>
      </c>
    </row>
    <row r="228" spans="1:3" x14ac:dyDescent="0.25">
      <c r="A228">
        <v>448.01600000000002</v>
      </c>
      <c r="B228">
        <v>3.9011</v>
      </c>
      <c r="C228">
        <v>17.38</v>
      </c>
    </row>
    <row r="229" spans="1:3" x14ac:dyDescent="0.25">
      <c r="A229">
        <v>449.99200000000002</v>
      </c>
      <c r="B229">
        <v>3.8313999999999999</v>
      </c>
      <c r="C229">
        <v>17.09</v>
      </c>
    </row>
    <row r="230" spans="1:3" x14ac:dyDescent="0.25">
      <c r="A230">
        <v>452.01339999999999</v>
      </c>
      <c r="B230">
        <v>3.7515999999999998</v>
      </c>
      <c r="C230">
        <v>16.79</v>
      </c>
    </row>
    <row r="231" spans="1:3" x14ac:dyDescent="0.25">
      <c r="A231">
        <v>454.01330000000002</v>
      </c>
      <c r="B231">
        <v>3.7008000000000001</v>
      </c>
      <c r="C231">
        <v>16.5</v>
      </c>
    </row>
    <row r="232" spans="1:3" x14ac:dyDescent="0.25">
      <c r="A232">
        <v>456.01459999999997</v>
      </c>
      <c r="B232">
        <v>3.7021999999999999</v>
      </c>
      <c r="C232">
        <v>16.61</v>
      </c>
    </row>
    <row r="233" spans="1:3" x14ac:dyDescent="0.25">
      <c r="A233">
        <v>458.346</v>
      </c>
      <c r="B233">
        <v>3.7059000000000002</v>
      </c>
      <c r="C233">
        <v>16.350000000000001</v>
      </c>
    </row>
    <row r="234" spans="1:3" x14ac:dyDescent="0.25">
      <c r="A234">
        <v>460.01409999999998</v>
      </c>
      <c r="B234">
        <v>3.7401</v>
      </c>
      <c r="C234">
        <v>16.489999999999998</v>
      </c>
    </row>
    <row r="235" spans="1:3" x14ac:dyDescent="0.25">
      <c r="A235">
        <v>461.99189999999999</v>
      </c>
      <c r="B235">
        <v>3.8111999999999999</v>
      </c>
      <c r="C235">
        <v>16.63</v>
      </c>
    </row>
    <row r="236" spans="1:3" x14ac:dyDescent="0.25">
      <c r="A236">
        <v>464.01389999999998</v>
      </c>
      <c r="B236">
        <v>3.8879999999999999</v>
      </c>
      <c r="C236">
        <v>17.57</v>
      </c>
    </row>
    <row r="237" spans="1:3" x14ac:dyDescent="0.25">
      <c r="A237">
        <v>466.01530000000002</v>
      </c>
      <c r="B237">
        <v>3.9262000000000001</v>
      </c>
      <c r="C237">
        <v>17.16</v>
      </c>
    </row>
    <row r="238" spans="1:3" x14ac:dyDescent="0.25">
      <c r="A238">
        <v>468.01440000000002</v>
      </c>
      <c r="B238">
        <v>3.9514999999999998</v>
      </c>
      <c r="C238">
        <v>17.18</v>
      </c>
    </row>
    <row r="239" spans="1:3" x14ac:dyDescent="0.25">
      <c r="A239">
        <v>469.99180000000001</v>
      </c>
      <c r="B239">
        <v>3.9756</v>
      </c>
      <c r="C239">
        <v>17.57</v>
      </c>
    </row>
    <row r="240" spans="1:3" x14ac:dyDescent="0.25">
      <c r="A240">
        <v>472.01350000000002</v>
      </c>
      <c r="B240">
        <v>3.9847999999999999</v>
      </c>
      <c r="C240">
        <v>17.57</v>
      </c>
    </row>
    <row r="241" spans="1:3" x14ac:dyDescent="0.25">
      <c r="A241">
        <v>474.01319999999998</v>
      </c>
      <c r="B241">
        <v>3.9771000000000001</v>
      </c>
      <c r="C241">
        <v>18.059999999999999</v>
      </c>
    </row>
    <row r="242" spans="1:3" x14ac:dyDescent="0.25">
      <c r="A242">
        <v>476.01369999999997</v>
      </c>
      <c r="B242">
        <v>3.9967000000000001</v>
      </c>
      <c r="C242">
        <v>17.670000000000002</v>
      </c>
    </row>
    <row r="243" spans="1:3" x14ac:dyDescent="0.25">
      <c r="A243">
        <v>478.0129</v>
      </c>
      <c r="B243">
        <v>4.0153999999999996</v>
      </c>
      <c r="C243">
        <v>17.809999999999999</v>
      </c>
    </row>
    <row r="244" spans="1:3" x14ac:dyDescent="0.25">
      <c r="A244">
        <v>479.99149999999997</v>
      </c>
      <c r="B244">
        <v>3.9809000000000001</v>
      </c>
      <c r="C244">
        <v>17.670000000000002</v>
      </c>
    </row>
    <row r="245" spans="1:3" x14ac:dyDescent="0.25">
      <c r="A245">
        <v>482.01429999999999</v>
      </c>
      <c r="B245">
        <v>3.9474999999999998</v>
      </c>
      <c r="C245">
        <v>17.68</v>
      </c>
    </row>
    <row r="246" spans="1:3" x14ac:dyDescent="0.25">
      <c r="A246">
        <v>484.01369999999997</v>
      </c>
      <c r="B246">
        <v>3.8797999999999999</v>
      </c>
      <c r="C246">
        <v>17.77</v>
      </c>
    </row>
    <row r="247" spans="1:3" x14ac:dyDescent="0.25">
      <c r="A247">
        <v>486.01350000000002</v>
      </c>
      <c r="B247">
        <v>3.8191000000000002</v>
      </c>
      <c r="C247">
        <v>17.72</v>
      </c>
    </row>
    <row r="248" spans="1:3" x14ac:dyDescent="0.25">
      <c r="A248">
        <v>488.01330000000002</v>
      </c>
      <c r="B248">
        <v>3.7704</v>
      </c>
      <c r="C248">
        <v>17.8</v>
      </c>
    </row>
    <row r="249" spans="1:3" x14ac:dyDescent="0.25">
      <c r="A249">
        <v>489.9914</v>
      </c>
      <c r="B249">
        <v>3.6511</v>
      </c>
      <c r="C249">
        <v>17.72</v>
      </c>
    </row>
    <row r="250" spans="1:3" x14ac:dyDescent="0.25">
      <c r="A250">
        <v>492.01310000000001</v>
      </c>
      <c r="B250">
        <v>3.6095000000000002</v>
      </c>
      <c r="C250">
        <v>17.14</v>
      </c>
    </row>
    <row r="251" spans="1:3" x14ac:dyDescent="0.25">
      <c r="A251">
        <v>493.99130000000002</v>
      </c>
      <c r="B251">
        <v>3.6111</v>
      </c>
      <c r="C251">
        <v>17.12</v>
      </c>
    </row>
    <row r="252" spans="1:3" x14ac:dyDescent="0.25">
      <c r="A252">
        <v>495.99130000000002</v>
      </c>
      <c r="B252">
        <v>3.6762999999999999</v>
      </c>
      <c r="C252">
        <v>17.12</v>
      </c>
    </row>
    <row r="253" spans="1:3" x14ac:dyDescent="0.25">
      <c r="A253">
        <v>498.01400000000001</v>
      </c>
      <c r="B253">
        <v>3.7702</v>
      </c>
      <c r="C253">
        <v>17.309999999999999</v>
      </c>
    </row>
    <row r="254" spans="1:3" x14ac:dyDescent="0.25">
      <c r="A254">
        <v>500.358</v>
      </c>
      <c r="B254">
        <v>3.8715000000000002</v>
      </c>
      <c r="C254">
        <v>17.64</v>
      </c>
    </row>
    <row r="255" spans="1:3" x14ac:dyDescent="0.25">
      <c r="A255">
        <v>501.99119999999999</v>
      </c>
      <c r="B255">
        <v>3.9729000000000001</v>
      </c>
      <c r="C255">
        <v>17.64</v>
      </c>
    </row>
    <row r="256" spans="1:3" x14ac:dyDescent="0.25">
      <c r="A256">
        <v>504.01299999999998</v>
      </c>
      <c r="B256">
        <v>4.0404</v>
      </c>
      <c r="C256">
        <v>18.62</v>
      </c>
    </row>
    <row r="257" spans="1:3" x14ac:dyDescent="0.25">
      <c r="A257">
        <v>505.99119999999999</v>
      </c>
      <c r="B257">
        <v>4.0911</v>
      </c>
      <c r="C257">
        <v>18.649999999999999</v>
      </c>
    </row>
    <row r="258" spans="1:3" x14ac:dyDescent="0.25">
      <c r="A258">
        <v>507.99110000000002</v>
      </c>
      <c r="B258">
        <v>4.1303000000000001</v>
      </c>
      <c r="C258">
        <v>18.64</v>
      </c>
    </row>
    <row r="259" spans="1:3" x14ac:dyDescent="0.25">
      <c r="A259">
        <v>509.99110000000002</v>
      </c>
      <c r="B259">
        <v>4.1024000000000003</v>
      </c>
      <c r="C259">
        <v>18.46</v>
      </c>
    </row>
    <row r="260" spans="1:3" x14ac:dyDescent="0.25">
      <c r="A260">
        <v>512.01250000000005</v>
      </c>
      <c r="B260">
        <v>4.0857999999999999</v>
      </c>
      <c r="C260">
        <v>18.98</v>
      </c>
    </row>
    <row r="261" spans="1:3" x14ac:dyDescent="0.25">
      <c r="A261">
        <v>514.01300000000003</v>
      </c>
      <c r="B261">
        <v>4.0434000000000001</v>
      </c>
      <c r="C261">
        <v>18.940000000000001</v>
      </c>
    </row>
    <row r="262" spans="1:3" x14ac:dyDescent="0.25">
      <c r="A262">
        <v>515.99099999999999</v>
      </c>
      <c r="B262">
        <v>3.9388999999999998</v>
      </c>
      <c r="C262">
        <v>18.57</v>
      </c>
    </row>
    <row r="263" spans="1:3" x14ac:dyDescent="0.25">
      <c r="A263">
        <v>518.00540000000001</v>
      </c>
      <c r="B263">
        <v>3.9224000000000001</v>
      </c>
      <c r="C263">
        <v>18.5</v>
      </c>
    </row>
    <row r="264" spans="1:3" x14ac:dyDescent="0.25">
      <c r="A264">
        <v>520.00549999999998</v>
      </c>
      <c r="B264">
        <v>3.8828999999999998</v>
      </c>
      <c r="C264">
        <v>18.62</v>
      </c>
    </row>
    <row r="265" spans="1:3" x14ac:dyDescent="0.25">
      <c r="A265">
        <v>522.01289999999995</v>
      </c>
      <c r="B265">
        <v>3.8376999999999999</v>
      </c>
      <c r="C265">
        <v>18.29</v>
      </c>
    </row>
    <row r="266" spans="1:3" x14ac:dyDescent="0.25">
      <c r="A266">
        <v>524.01440000000002</v>
      </c>
      <c r="B266">
        <v>3.7637</v>
      </c>
      <c r="C266">
        <v>17.84</v>
      </c>
    </row>
    <row r="267" spans="1:3" x14ac:dyDescent="0.25">
      <c r="A267">
        <v>526.36040000000003</v>
      </c>
      <c r="B267">
        <v>3.7170999999999998</v>
      </c>
      <c r="C267">
        <v>18.05</v>
      </c>
    </row>
    <row r="268" spans="1:3" x14ac:dyDescent="0.25">
      <c r="A268">
        <v>528.01400000000001</v>
      </c>
      <c r="B268">
        <v>3.6880999999999999</v>
      </c>
      <c r="C268">
        <v>18.12</v>
      </c>
    </row>
    <row r="269" spans="1:3" x14ac:dyDescent="0.25">
      <c r="A269">
        <v>530.01340000000005</v>
      </c>
      <c r="B269">
        <v>3.6979000000000002</v>
      </c>
      <c r="C269">
        <v>18.04</v>
      </c>
    </row>
    <row r="270" spans="1:3" x14ac:dyDescent="0.25">
      <c r="A270">
        <v>532.01329999999996</v>
      </c>
      <c r="B270">
        <v>3.7423999999999999</v>
      </c>
      <c r="C270">
        <v>18.02</v>
      </c>
    </row>
    <row r="271" spans="1:3" x14ac:dyDescent="0.25">
      <c r="A271">
        <v>533.99069999999995</v>
      </c>
      <c r="B271">
        <v>3.8250999999999999</v>
      </c>
      <c r="C271">
        <v>17.93</v>
      </c>
    </row>
    <row r="272" spans="1:3" x14ac:dyDescent="0.25">
      <c r="A272">
        <v>535.99059999999997</v>
      </c>
      <c r="B272">
        <v>3.91</v>
      </c>
      <c r="C272">
        <v>18.72</v>
      </c>
    </row>
    <row r="273" spans="1:3" x14ac:dyDescent="0.25">
      <c r="A273">
        <v>537.9914</v>
      </c>
      <c r="B273">
        <v>3.9773000000000001</v>
      </c>
      <c r="C273">
        <v>18.38</v>
      </c>
    </row>
    <row r="274" spans="1:3" x14ac:dyDescent="0.25">
      <c r="A274">
        <v>539.99149999999997</v>
      </c>
      <c r="B274">
        <v>4.1231</v>
      </c>
      <c r="C274">
        <v>18.989999999999998</v>
      </c>
    </row>
    <row r="275" spans="1:3" x14ac:dyDescent="0.25">
      <c r="A275">
        <v>542.34550000000002</v>
      </c>
      <c r="B275">
        <v>4.1695000000000002</v>
      </c>
      <c r="C275">
        <v>18.93</v>
      </c>
    </row>
    <row r="276" spans="1:3" x14ac:dyDescent="0.25">
      <c r="A276">
        <v>544.01490000000001</v>
      </c>
      <c r="B276">
        <v>4.1863999999999999</v>
      </c>
      <c r="C276">
        <v>19.34</v>
      </c>
    </row>
    <row r="277" spans="1:3" x14ac:dyDescent="0.25">
      <c r="A277">
        <v>545.9905</v>
      </c>
      <c r="B277">
        <v>4.1726000000000001</v>
      </c>
      <c r="C277">
        <v>19.899999999999999</v>
      </c>
    </row>
    <row r="278" spans="1:3" x14ac:dyDescent="0.25">
      <c r="A278">
        <v>548.01199999999994</v>
      </c>
      <c r="B278">
        <v>4.1193999999999997</v>
      </c>
      <c r="C278">
        <v>19.72</v>
      </c>
    </row>
    <row r="279" spans="1:3" x14ac:dyDescent="0.25">
      <c r="A279">
        <v>549.99239999999998</v>
      </c>
      <c r="B279">
        <v>4.032</v>
      </c>
      <c r="C279">
        <v>19.59</v>
      </c>
    </row>
    <row r="280" spans="1:3" x14ac:dyDescent="0.25">
      <c r="A280">
        <v>552.01289999999995</v>
      </c>
      <c r="B280">
        <v>3.9287000000000001</v>
      </c>
      <c r="C280">
        <v>19.88</v>
      </c>
    </row>
    <row r="281" spans="1:3" x14ac:dyDescent="0.25">
      <c r="A281">
        <v>554.01239999999996</v>
      </c>
      <c r="B281">
        <v>3.8553000000000002</v>
      </c>
      <c r="C281">
        <v>19.309999999999999</v>
      </c>
    </row>
    <row r="282" spans="1:3" x14ac:dyDescent="0.25">
      <c r="A282">
        <v>555.99040000000002</v>
      </c>
      <c r="B282">
        <v>3.7317</v>
      </c>
      <c r="C282">
        <v>18.89</v>
      </c>
    </row>
    <row r="283" spans="1:3" x14ac:dyDescent="0.25">
      <c r="A283">
        <v>557.99300000000005</v>
      </c>
      <c r="B283">
        <v>3.6661000000000001</v>
      </c>
      <c r="C283">
        <v>18.79</v>
      </c>
    </row>
    <row r="284" spans="1:3" x14ac:dyDescent="0.25">
      <c r="A284">
        <v>560.01260000000002</v>
      </c>
      <c r="B284">
        <v>3.6335000000000002</v>
      </c>
      <c r="C284">
        <v>18.82</v>
      </c>
    </row>
    <row r="285" spans="1:3" x14ac:dyDescent="0.25">
      <c r="A285">
        <v>562.01289999999995</v>
      </c>
      <c r="B285">
        <v>3.6501999999999999</v>
      </c>
      <c r="C285">
        <v>18.64</v>
      </c>
    </row>
    <row r="286" spans="1:3" x14ac:dyDescent="0.25">
      <c r="A286">
        <v>563.99009999999998</v>
      </c>
      <c r="B286">
        <v>3.6787000000000001</v>
      </c>
      <c r="C286">
        <v>18.239999999999998</v>
      </c>
    </row>
    <row r="287" spans="1:3" x14ac:dyDescent="0.25">
      <c r="A287">
        <v>565.99369999999999</v>
      </c>
      <c r="B287">
        <v>3.7541000000000002</v>
      </c>
      <c r="C287">
        <v>18.53</v>
      </c>
    </row>
    <row r="288" spans="1:3" x14ac:dyDescent="0.25">
      <c r="A288">
        <v>568.01310000000001</v>
      </c>
      <c r="B288">
        <v>3.8342999999999998</v>
      </c>
      <c r="C288">
        <v>18.73</v>
      </c>
    </row>
    <row r="289" spans="1:3" x14ac:dyDescent="0.25">
      <c r="A289">
        <v>570.01160000000004</v>
      </c>
      <c r="B289">
        <v>3.9100999999999999</v>
      </c>
      <c r="C289">
        <v>18.649999999999999</v>
      </c>
    </row>
    <row r="290" spans="1:3" x14ac:dyDescent="0.25">
      <c r="A290">
        <v>572.0127</v>
      </c>
      <c r="B290">
        <v>3.9958</v>
      </c>
      <c r="C290">
        <v>19.53</v>
      </c>
    </row>
    <row r="291" spans="1:3" x14ac:dyDescent="0.25">
      <c r="A291">
        <v>573.99</v>
      </c>
      <c r="B291">
        <v>4.0618999999999996</v>
      </c>
      <c r="C291">
        <v>19.899999999999999</v>
      </c>
    </row>
    <row r="292" spans="1:3" x14ac:dyDescent="0.25">
      <c r="A292">
        <v>576.01139999999998</v>
      </c>
      <c r="B292">
        <v>4.1215000000000002</v>
      </c>
      <c r="C292">
        <v>19.72</v>
      </c>
    </row>
    <row r="293" spans="1:3" x14ac:dyDescent="0.25">
      <c r="A293">
        <v>577.99469999999997</v>
      </c>
      <c r="B293">
        <v>4.1852</v>
      </c>
      <c r="C293">
        <v>20.51</v>
      </c>
    </row>
    <row r="294" spans="1:3" x14ac:dyDescent="0.25">
      <c r="A294">
        <v>579.98990000000003</v>
      </c>
      <c r="B294">
        <v>4.1929999999999996</v>
      </c>
      <c r="C294">
        <v>20.52</v>
      </c>
    </row>
    <row r="295" spans="1:3" x14ac:dyDescent="0.25">
      <c r="A295">
        <v>581.98990000000003</v>
      </c>
      <c r="B295">
        <v>4.1997</v>
      </c>
      <c r="C295">
        <v>20.64</v>
      </c>
    </row>
    <row r="296" spans="1:3" x14ac:dyDescent="0.25">
      <c r="A296">
        <v>584.01139999999998</v>
      </c>
      <c r="B296">
        <v>4.1738</v>
      </c>
      <c r="C296">
        <v>20.89</v>
      </c>
    </row>
    <row r="297" spans="1:3" x14ac:dyDescent="0.25">
      <c r="A297">
        <v>585.98979999999995</v>
      </c>
      <c r="B297">
        <v>4.0753000000000004</v>
      </c>
      <c r="C297">
        <v>20.73</v>
      </c>
    </row>
    <row r="298" spans="1:3" x14ac:dyDescent="0.25">
      <c r="A298">
        <v>587.99559999999997</v>
      </c>
      <c r="B298">
        <v>3.9914999999999998</v>
      </c>
      <c r="C298">
        <v>20.62</v>
      </c>
    </row>
    <row r="299" spans="1:3" x14ac:dyDescent="0.25">
      <c r="A299">
        <v>590.01440000000002</v>
      </c>
      <c r="B299">
        <v>3.8855</v>
      </c>
      <c r="C299">
        <v>19.78</v>
      </c>
    </row>
    <row r="300" spans="1:3" x14ac:dyDescent="0.25">
      <c r="A300">
        <v>591.98979999999995</v>
      </c>
      <c r="B300">
        <v>3.8006000000000002</v>
      </c>
      <c r="C300">
        <v>20.04</v>
      </c>
    </row>
    <row r="301" spans="1:3" x14ac:dyDescent="0.25">
      <c r="A301">
        <v>594.01120000000003</v>
      </c>
      <c r="B301">
        <v>3.7507999999999999</v>
      </c>
      <c r="C301">
        <v>19.059999999999999</v>
      </c>
    </row>
    <row r="302" spans="1:3" x14ac:dyDescent="0.25">
      <c r="A302">
        <v>596.01189999999997</v>
      </c>
      <c r="B302">
        <v>3.6880999999999999</v>
      </c>
      <c r="C302">
        <v>18.989999999999998</v>
      </c>
    </row>
    <row r="303" spans="1:3" x14ac:dyDescent="0.25">
      <c r="A303">
        <v>597.99099999999999</v>
      </c>
      <c r="B303">
        <v>3.6865000000000001</v>
      </c>
      <c r="C303">
        <v>18.88</v>
      </c>
    </row>
    <row r="304" spans="1:3" x14ac:dyDescent="0.25">
      <c r="A304">
        <v>600.01289999999995</v>
      </c>
      <c r="B304">
        <v>3.6793999999999998</v>
      </c>
      <c r="C304">
        <v>18.5</v>
      </c>
    </row>
    <row r="305" spans="1:3" x14ac:dyDescent="0.25">
      <c r="A305">
        <v>601.98950000000002</v>
      </c>
      <c r="B305">
        <v>3.7115999999999998</v>
      </c>
      <c r="C305">
        <v>18.98</v>
      </c>
    </row>
    <row r="306" spans="1:3" x14ac:dyDescent="0.25">
      <c r="A306">
        <v>603.99689999999998</v>
      </c>
      <c r="B306">
        <v>3.7991000000000001</v>
      </c>
      <c r="C306">
        <v>19.21</v>
      </c>
    </row>
    <row r="307" spans="1:3" x14ac:dyDescent="0.25">
      <c r="A307">
        <v>606.01139999999998</v>
      </c>
      <c r="B307">
        <v>3.8247</v>
      </c>
      <c r="C307">
        <v>19.510000000000002</v>
      </c>
    </row>
    <row r="308" spans="1:3" x14ac:dyDescent="0.25">
      <c r="A308">
        <v>608.01210000000003</v>
      </c>
      <c r="B308">
        <v>3.9918</v>
      </c>
      <c r="C308">
        <v>19.850000000000001</v>
      </c>
    </row>
    <row r="309" spans="1:3" x14ac:dyDescent="0.25">
      <c r="A309">
        <v>610.01239999999996</v>
      </c>
      <c r="B309">
        <v>4.1611000000000002</v>
      </c>
      <c r="C309">
        <v>19.920000000000002</v>
      </c>
    </row>
    <row r="310" spans="1:3" x14ac:dyDescent="0.25">
      <c r="A310">
        <v>611.98940000000005</v>
      </c>
      <c r="B310">
        <v>4.3502999999999998</v>
      </c>
      <c r="C310">
        <v>20.65</v>
      </c>
    </row>
    <row r="311" spans="1:3" x14ac:dyDescent="0.25">
      <c r="A311">
        <v>614.01099999999997</v>
      </c>
      <c r="B311">
        <v>4.4950999999999999</v>
      </c>
      <c r="C311">
        <v>21.29</v>
      </c>
    </row>
    <row r="312" spans="1:3" x14ac:dyDescent="0.25">
      <c r="A312">
        <v>616.01149999999996</v>
      </c>
      <c r="B312">
        <v>4.5967000000000002</v>
      </c>
      <c r="C312">
        <v>21.3</v>
      </c>
    </row>
    <row r="313" spans="1:3" x14ac:dyDescent="0.25">
      <c r="A313">
        <v>618.01279999999997</v>
      </c>
      <c r="B313">
        <v>4.5797999999999996</v>
      </c>
      <c r="C313">
        <v>21.88</v>
      </c>
    </row>
    <row r="314" spans="1:3" x14ac:dyDescent="0.25">
      <c r="A314">
        <v>620.01189999999997</v>
      </c>
      <c r="B314">
        <v>4.5206999999999997</v>
      </c>
      <c r="C314">
        <v>22.1</v>
      </c>
    </row>
    <row r="315" spans="1:3" x14ac:dyDescent="0.25">
      <c r="A315">
        <v>621.98919999999998</v>
      </c>
      <c r="B315">
        <v>4.3890000000000002</v>
      </c>
      <c r="C315">
        <v>22.15</v>
      </c>
    </row>
    <row r="316" spans="1:3" x14ac:dyDescent="0.25">
      <c r="A316">
        <v>624.01239999999996</v>
      </c>
      <c r="B316">
        <v>4.2392000000000003</v>
      </c>
      <c r="C316">
        <v>21.38</v>
      </c>
    </row>
    <row r="317" spans="1:3" x14ac:dyDescent="0.25">
      <c r="A317">
        <v>626.01080000000002</v>
      </c>
      <c r="B317">
        <v>4.0418000000000003</v>
      </c>
      <c r="C317">
        <v>20.87</v>
      </c>
    </row>
    <row r="318" spans="1:3" x14ac:dyDescent="0.25">
      <c r="A318">
        <v>628.01300000000003</v>
      </c>
      <c r="B318">
        <v>3.8418000000000001</v>
      </c>
      <c r="C318">
        <v>20.14</v>
      </c>
    </row>
    <row r="319" spans="1:3" x14ac:dyDescent="0.25">
      <c r="A319">
        <v>630.01130000000001</v>
      </c>
      <c r="B319">
        <v>3.7778</v>
      </c>
      <c r="C319">
        <v>19.88</v>
      </c>
    </row>
    <row r="320" spans="1:3" x14ac:dyDescent="0.25">
      <c r="A320">
        <v>631.98900000000003</v>
      </c>
      <c r="B320">
        <v>3.6987000000000001</v>
      </c>
      <c r="C320">
        <v>19.52</v>
      </c>
    </row>
    <row r="321" spans="1:3" x14ac:dyDescent="0.25">
      <c r="A321">
        <v>634.01120000000003</v>
      </c>
      <c r="B321">
        <v>3.6793999999999998</v>
      </c>
      <c r="C321">
        <v>18.88</v>
      </c>
    </row>
    <row r="322" spans="1:3" x14ac:dyDescent="0.25">
      <c r="A322">
        <v>635.99950000000001</v>
      </c>
      <c r="B322">
        <v>3.6758999999999999</v>
      </c>
      <c r="C322">
        <v>19.36</v>
      </c>
    </row>
    <row r="323" spans="1:3" x14ac:dyDescent="0.25">
      <c r="A323">
        <v>638.01210000000003</v>
      </c>
      <c r="B323">
        <v>3.7244000000000002</v>
      </c>
      <c r="C323">
        <v>19.27</v>
      </c>
    </row>
    <row r="324" spans="1:3" x14ac:dyDescent="0.25">
      <c r="A324">
        <v>640.01139999999998</v>
      </c>
      <c r="B324">
        <v>3.8052999999999999</v>
      </c>
      <c r="C324">
        <v>19.239999999999998</v>
      </c>
    </row>
    <row r="325" spans="1:3" x14ac:dyDescent="0.25">
      <c r="A325">
        <v>641.98900000000003</v>
      </c>
      <c r="B325">
        <v>3.9458000000000002</v>
      </c>
      <c r="C325">
        <v>19.72</v>
      </c>
    </row>
    <row r="326" spans="1:3" x14ac:dyDescent="0.25">
      <c r="A326">
        <v>644.01089999999999</v>
      </c>
      <c r="B326">
        <v>4.1081000000000003</v>
      </c>
      <c r="C326">
        <v>20.3</v>
      </c>
    </row>
    <row r="327" spans="1:3" x14ac:dyDescent="0.25">
      <c r="A327">
        <v>646.01080000000002</v>
      </c>
      <c r="B327">
        <v>4.2183000000000002</v>
      </c>
      <c r="C327">
        <v>20.36</v>
      </c>
    </row>
    <row r="328" spans="1:3" x14ac:dyDescent="0.25">
      <c r="A328">
        <v>648.01179999999999</v>
      </c>
      <c r="B328">
        <v>4.3872999999999998</v>
      </c>
      <c r="C328">
        <v>20.97</v>
      </c>
    </row>
    <row r="329" spans="1:3" x14ac:dyDescent="0.25">
      <c r="A329">
        <v>649.98869999999999</v>
      </c>
      <c r="B329">
        <v>4.4790000000000001</v>
      </c>
      <c r="C329">
        <v>22.11</v>
      </c>
    </row>
    <row r="330" spans="1:3" x14ac:dyDescent="0.25">
      <c r="A330">
        <v>652.00109999999995</v>
      </c>
      <c r="B330">
        <v>4.5164999999999997</v>
      </c>
      <c r="C330">
        <v>21.96</v>
      </c>
    </row>
    <row r="331" spans="1:3" x14ac:dyDescent="0.25">
      <c r="A331">
        <v>654.01049999999998</v>
      </c>
      <c r="B331">
        <v>4.5159000000000002</v>
      </c>
      <c r="C331">
        <v>22.08</v>
      </c>
    </row>
    <row r="332" spans="1:3" x14ac:dyDescent="0.25">
      <c r="A332">
        <v>656.01049999999998</v>
      </c>
      <c r="B332">
        <v>4.4614000000000003</v>
      </c>
      <c r="C332">
        <v>22.62</v>
      </c>
    </row>
    <row r="333" spans="1:3" x14ac:dyDescent="0.25">
      <c r="A333">
        <v>658.34360000000004</v>
      </c>
      <c r="B333">
        <v>4.3789999999999996</v>
      </c>
      <c r="C333">
        <v>22.57</v>
      </c>
    </row>
    <row r="334" spans="1:3" x14ac:dyDescent="0.25">
      <c r="A334">
        <v>660.01130000000001</v>
      </c>
      <c r="B334">
        <v>4.2121000000000004</v>
      </c>
      <c r="C334">
        <v>22.39</v>
      </c>
    </row>
    <row r="335" spans="1:3" x14ac:dyDescent="0.25">
      <c r="A335">
        <v>661.98860000000002</v>
      </c>
      <c r="B335">
        <v>4.0660999999999996</v>
      </c>
      <c r="C335">
        <v>21.71</v>
      </c>
    </row>
    <row r="336" spans="1:3" x14ac:dyDescent="0.25">
      <c r="A336">
        <v>664.0104</v>
      </c>
      <c r="B336">
        <v>3.9340000000000002</v>
      </c>
      <c r="C336">
        <v>21.56</v>
      </c>
    </row>
    <row r="337" spans="1:3" x14ac:dyDescent="0.25">
      <c r="A337">
        <v>666.01250000000005</v>
      </c>
      <c r="B337">
        <v>3.8395999999999999</v>
      </c>
      <c r="C337">
        <v>20.87</v>
      </c>
    </row>
    <row r="338" spans="1:3" x14ac:dyDescent="0.25">
      <c r="A338">
        <v>668.01160000000004</v>
      </c>
      <c r="B338">
        <v>3.7711999999999999</v>
      </c>
      <c r="C338">
        <v>19.96</v>
      </c>
    </row>
    <row r="339" spans="1:3" x14ac:dyDescent="0.25">
      <c r="A339">
        <v>669.98850000000004</v>
      </c>
      <c r="B339">
        <v>3.7458</v>
      </c>
      <c r="C339">
        <v>19.63</v>
      </c>
    </row>
    <row r="340" spans="1:3" x14ac:dyDescent="0.25">
      <c r="A340">
        <v>672.01030000000003</v>
      </c>
      <c r="B340">
        <v>3.7736999999999998</v>
      </c>
      <c r="C340">
        <v>20</v>
      </c>
    </row>
    <row r="341" spans="1:3" x14ac:dyDescent="0.25">
      <c r="A341">
        <v>674.01080000000002</v>
      </c>
      <c r="B341">
        <v>3.8167</v>
      </c>
      <c r="C341">
        <v>19.72</v>
      </c>
    </row>
    <row r="342" spans="1:3" x14ac:dyDescent="0.25">
      <c r="A342">
        <v>676.01130000000001</v>
      </c>
      <c r="B342">
        <v>3.9249000000000001</v>
      </c>
      <c r="C342">
        <v>20.12</v>
      </c>
    </row>
    <row r="343" spans="1:3" x14ac:dyDescent="0.25">
      <c r="A343">
        <v>677.98900000000003</v>
      </c>
      <c r="B343">
        <v>4.0118</v>
      </c>
      <c r="C343">
        <v>20.11</v>
      </c>
    </row>
    <row r="344" spans="1:3" x14ac:dyDescent="0.25">
      <c r="A344">
        <v>679.98829999999998</v>
      </c>
      <c r="B344">
        <v>4.1184000000000003</v>
      </c>
      <c r="C344">
        <v>20.68</v>
      </c>
    </row>
    <row r="345" spans="1:3" x14ac:dyDescent="0.25">
      <c r="A345">
        <v>682.00340000000006</v>
      </c>
      <c r="B345">
        <v>4.2159000000000004</v>
      </c>
      <c r="C345">
        <v>21.29</v>
      </c>
    </row>
    <row r="346" spans="1:3" x14ac:dyDescent="0.25">
      <c r="A346">
        <v>684.00360000000001</v>
      </c>
      <c r="B346">
        <v>4.3503999999999996</v>
      </c>
      <c r="C346">
        <v>21.56</v>
      </c>
    </row>
    <row r="347" spans="1:3" x14ac:dyDescent="0.25">
      <c r="A347">
        <v>685.98810000000003</v>
      </c>
      <c r="B347">
        <v>4.4593999999999996</v>
      </c>
      <c r="C347">
        <v>22.09</v>
      </c>
    </row>
    <row r="348" spans="1:3" x14ac:dyDescent="0.25">
      <c r="A348">
        <v>688.01030000000003</v>
      </c>
      <c r="B348">
        <v>4.5644999999999998</v>
      </c>
      <c r="C348">
        <v>22.86</v>
      </c>
    </row>
    <row r="349" spans="1:3" x14ac:dyDescent="0.25">
      <c r="A349">
        <v>690.01089999999999</v>
      </c>
      <c r="B349">
        <v>4.6092000000000004</v>
      </c>
      <c r="C349">
        <v>23.14</v>
      </c>
    </row>
    <row r="350" spans="1:3" x14ac:dyDescent="0.25">
      <c r="A350">
        <v>691.98810000000003</v>
      </c>
      <c r="B350">
        <v>4.5755999999999997</v>
      </c>
      <c r="C350">
        <v>23.1</v>
      </c>
    </row>
    <row r="351" spans="1:3" x14ac:dyDescent="0.25">
      <c r="A351">
        <v>693.98800000000006</v>
      </c>
      <c r="B351">
        <v>4.4992999999999999</v>
      </c>
      <c r="C351">
        <v>23.65</v>
      </c>
    </row>
    <row r="352" spans="1:3" x14ac:dyDescent="0.25">
      <c r="A352">
        <v>696.01049999999998</v>
      </c>
      <c r="B352">
        <v>4.3685</v>
      </c>
      <c r="C352">
        <v>22.78</v>
      </c>
    </row>
    <row r="353" spans="1:3" x14ac:dyDescent="0.25">
      <c r="A353">
        <v>698.00980000000004</v>
      </c>
      <c r="B353">
        <v>4.2335000000000003</v>
      </c>
      <c r="C353">
        <v>22.62</v>
      </c>
    </row>
    <row r="354" spans="1:3" x14ac:dyDescent="0.25">
      <c r="A354">
        <v>700.00969999999995</v>
      </c>
      <c r="B354">
        <v>4.0396000000000001</v>
      </c>
      <c r="C354">
        <v>21.99</v>
      </c>
    </row>
    <row r="355" spans="1:3" x14ac:dyDescent="0.25">
      <c r="A355">
        <v>702.00990000000002</v>
      </c>
      <c r="B355">
        <v>3.8569</v>
      </c>
      <c r="C355">
        <v>21.66</v>
      </c>
    </row>
    <row r="356" spans="1:3" x14ac:dyDescent="0.25">
      <c r="A356">
        <v>704.00990000000002</v>
      </c>
      <c r="B356">
        <v>3.7204999999999999</v>
      </c>
      <c r="C356">
        <v>20.87</v>
      </c>
    </row>
    <row r="357" spans="1:3" x14ac:dyDescent="0.25">
      <c r="A357">
        <v>706.01099999999997</v>
      </c>
      <c r="B357">
        <v>3.6597</v>
      </c>
      <c r="C357">
        <v>20.079999999999998</v>
      </c>
    </row>
    <row r="358" spans="1:3" x14ac:dyDescent="0.25">
      <c r="A358">
        <v>707.98990000000003</v>
      </c>
      <c r="B358">
        <v>3.6467000000000001</v>
      </c>
      <c r="C358">
        <v>20.23</v>
      </c>
    </row>
    <row r="359" spans="1:3" x14ac:dyDescent="0.25">
      <c r="A359">
        <v>710.01059999999995</v>
      </c>
      <c r="B359">
        <v>3.6949000000000001</v>
      </c>
      <c r="C359">
        <v>19.89</v>
      </c>
    </row>
    <row r="360" spans="1:3" x14ac:dyDescent="0.25">
      <c r="A360">
        <v>711.98779999999999</v>
      </c>
      <c r="B360">
        <v>3.7995999999999999</v>
      </c>
      <c r="C360">
        <v>20.13</v>
      </c>
    </row>
    <row r="361" spans="1:3" x14ac:dyDescent="0.25">
      <c r="A361">
        <v>713.99040000000002</v>
      </c>
      <c r="B361">
        <v>3.9323000000000001</v>
      </c>
      <c r="C361">
        <v>20.61</v>
      </c>
    </row>
    <row r="362" spans="1:3" x14ac:dyDescent="0.25">
      <c r="A362">
        <v>715.99059999999997</v>
      </c>
      <c r="B362">
        <v>4.1094999999999997</v>
      </c>
      <c r="C362">
        <v>20.78</v>
      </c>
    </row>
    <row r="363" spans="1:3" x14ac:dyDescent="0.25">
      <c r="A363">
        <v>718.01009999999997</v>
      </c>
      <c r="B363">
        <v>4.2944000000000004</v>
      </c>
      <c r="C363">
        <v>21.33</v>
      </c>
    </row>
    <row r="364" spans="1:3" x14ac:dyDescent="0.25">
      <c r="A364">
        <v>719.98770000000002</v>
      </c>
      <c r="B364">
        <v>4.4698000000000002</v>
      </c>
      <c r="C364">
        <v>21.78</v>
      </c>
    </row>
    <row r="365" spans="1:3" x14ac:dyDescent="0.25">
      <c r="A365">
        <v>722.0104</v>
      </c>
      <c r="B365">
        <v>4.5739000000000001</v>
      </c>
      <c r="C365">
        <v>22.22</v>
      </c>
    </row>
    <row r="366" spans="1:3" x14ac:dyDescent="0.25">
      <c r="A366">
        <v>723.99130000000002</v>
      </c>
      <c r="B366">
        <v>4.6380999999999997</v>
      </c>
      <c r="C366">
        <v>22.67</v>
      </c>
    </row>
    <row r="367" spans="1:3" x14ac:dyDescent="0.25">
      <c r="A367">
        <v>725.9914</v>
      </c>
      <c r="B367">
        <v>4.6813000000000002</v>
      </c>
      <c r="C367">
        <v>23.64</v>
      </c>
    </row>
    <row r="368" spans="1:3" x14ac:dyDescent="0.25">
      <c r="A368">
        <v>728.01089999999999</v>
      </c>
      <c r="B368">
        <v>4.6864999999999997</v>
      </c>
      <c r="C368">
        <v>23.67</v>
      </c>
    </row>
    <row r="369" spans="1:3" x14ac:dyDescent="0.25">
      <c r="A369">
        <v>729.98739999999998</v>
      </c>
      <c r="B369">
        <v>4.6036000000000001</v>
      </c>
      <c r="C369">
        <v>23.89</v>
      </c>
    </row>
    <row r="370" spans="1:3" x14ac:dyDescent="0.25">
      <c r="A370">
        <v>732.01</v>
      </c>
      <c r="B370">
        <v>4.5419</v>
      </c>
      <c r="C370">
        <v>24.09</v>
      </c>
    </row>
    <row r="371" spans="1:3" x14ac:dyDescent="0.25">
      <c r="A371">
        <v>734.00959999999998</v>
      </c>
      <c r="B371">
        <v>4.4432999999999998</v>
      </c>
      <c r="C371">
        <v>23.62</v>
      </c>
    </row>
    <row r="372" spans="1:3" x14ac:dyDescent="0.25">
      <c r="A372">
        <v>736.01030000000003</v>
      </c>
      <c r="B372">
        <v>4.3352000000000004</v>
      </c>
      <c r="C372">
        <v>22.95</v>
      </c>
    </row>
    <row r="373" spans="1:3" x14ac:dyDescent="0.25">
      <c r="A373">
        <v>737.9873</v>
      </c>
      <c r="B373">
        <v>4.2361000000000004</v>
      </c>
      <c r="C373">
        <v>22.62</v>
      </c>
    </row>
    <row r="374" spans="1:3" x14ac:dyDescent="0.25">
      <c r="A374">
        <v>740.01020000000005</v>
      </c>
      <c r="B374">
        <v>4.1440000000000001</v>
      </c>
      <c r="C374">
        <v>22.32</v>
      </c>
    </row>
    <row r="375" spans="1:3" x14ac:dyDescent="0.25">
      <c r="A375">
        <v>741.99270000000001</v>
      </c>
      <c r="B375">
        <v>4.085</v>
      </c>
      <c r="C375">
        <v>21.44</v>
      </c>
    </row>
    <row r="376" spans="1:3" x14ac:dyDescent="0.25">
      <c r="A376">
        <v>743.98720000000003</v>
      </c>
      <c r="B376">
        <v>4.0183999999999997</v>
      </c>
      <c r="C376">
        <v>20.62</v>
      </c>
    </row>
    <row r="377" spans="1:3" x14ac:dyDescent="0.25">
      <c r="A377">
        <v>745.98720000000003</v>
      </c>
      <c r="B377">
        <v>3.9809000000000001</v>
      </c>
      <c r="C377">
        <v>20.309999999999999</v>
      </c>
    </row>
    <row r="378" spans="1:3" x14ac:dyDescent="0.25">
      <c r="A378">
        <v>748.00890000000004</v>
      </c>
      <c r="B378">
        <v>4.0014000000000003</v>
      </c>
      <c r="C378">
        <v>20.21</v>
      </c>
    </row>
    <row r="379" spans="1:3" x14ac:dyDescent="0.25">
      <c r="A379">
        <v>749.99339999999995</v>
      </c>
      <c r="B379">
        <v>4.0621</v>
      </c>
      <c r="C379">
        <v>20.6</v>
      </c>
    </row>
    <row r="380" spans="1:3" x14ac:dyDescent="0.25">
      <c r="A380">
        <v>751.98699999999997</v>
      </c>
      <c r="B380">
        <v>4.1327999999999996</v>
      </c>
      <c r="C380">
        <v>20.84</v>
      </c>
    </row>
    <row r="381" spans="1:3" x14ac:dyDescent="0.25">
      <c r="A381">
        <v>754.34749999999997</v>
      </c>
      <c r="B381">
        <v>4.2328999999999999</v>
      </c>
      <c r="C381">
        <v>21.43</v>
      </c>
    </row>
    <row r="382" spans="1:3" x14ac:dyDescent="0.25">
      <c r="A382">
        <v>756.00909999999999</v>
      </c>
      <c r="B382">
        <v>4.3152999999999997</v>
      </c>
      <c r="C382">
        <v>22.09</v>
      </c>
    </row>
    <row r="383" spans="1:3" x14ac:dyDescent="0.25">
      <c r="A383">
        <v>757.98689999999999</v>
      </c>
      <c r="B383">
        <v>4.4367999999999999</v>
      </c>
      <c r="C383">
        <v>22.29</v>
      </c>
    </row>
    <row r="384" spans="1:3" x14ac:dyDescent="0.25">
      <c r="A384">
        <v>760.0086</v>
      </c>
      <c r="B384">
        <v>4.5491000000000001</v>
      </c>
      <c r="C384">
        <v>22.23</v>
      </c>
    </row>
    <row r="385" spans="1:3" x14ac:dyDescent="0.25">
      <c r="A385">
        <v>761.99440000000004</v>
      </c>
      <c r="B385">
        <v>4.6359000000000004</v>
      </c>
      <c r="C385">
        <v>23.47</v>
      </c>
    </row>
    <row r="386" spans="1:3" x14ac:dyDescent="0.25">
      <c r="A386">
        <v>764.00909999999999</v>
      </c>
      <c r="B386">
        <v>4.6863999999999999</v>
      </c>
      <c r="C386">
        <v>23.93</v>
      </c>
    </row>
    <row r="387" spans="1:3" x14ac:dyDescent="0.25">
      <c r="A387">
        <v>766.00959999999998</v>
      </c>
      <c r="B387">
        <v>4.6845999999999997</v>
      </c>
      <c r="C387">
        <v>24</v>
      </c>
    </row>
    <row r="388" spans="1:3" x14ac:dyDescent="0.25">
      <c r="A388">
        <v>767.98680000000002</v>
      </c>
      <c r="B388">
        <v>4.6059000000000001</v>
      </c>
      <c r="C388">
        <v>24.35</v>
      </c>
    </row>
    <row r="389" spans="1:3" x14ac:dyDescent="0.25">
      <c r="A389">
        <v>770.00959999999998</v>
      </c>
      <c r="B389">
        <v>4.5198</v>
      </c>
      <c r="C389">
        <v>24.26</v>
      </c>
    </row>
    <row r="390" spans="1:3" x14ac:dyDescent="0.25">
      <c r="A390">
        <v>772.00869999999998</v>
      </c>
      <c r="B390">
        <v>4.4259000000000004</v>
      </c>
      <c r="C390">
        <v>23.77</v>
      </c>
    </row>
    <row r="391" spans="1:3" x14ac:dyDescent="0.25">
      <c r="A391">
        <v>773.99540000000002</v>
      </c>
      <c r="B391">
        <v>4.3038999999999996</v>
      </c>
      <c r="C391">
        <v>23.11</v>
      </c>
    </row>
    <row r="392" spans="1:3" x14ac:dyDescent="0.25">
      <c r="A392">
        <v>775.98670000000004</v>
      </c>
      <c r="B392">
        <v>4.1772</v>
      </c>
      <c r="C392">
        <v>23.08</v>
      </c>
    </row>
    <row r="393" spans="1:3" x14ac:dyDescent="0.25">
      <c r="A393">
        <v>777.98659999999995</v>
      </c>
      <c r="B393">
        <v>4.0721999999999996</v>
      </c>
      <c r="C393">
        <v>22.66</v>
      </c>
    </row>
    <row r="394" spans="1:3" x14ac:dyDescent="0.25">
      <c r="A394">
        <v>780.00940000000003</v>
      </c>
      <c r="B394">
        <v>4.0143000000000004</v>
      </c>
      <c r="C394">
        <v>22.36</v>
      </c>
    </row>
    <row r="395" spans="1:3" x14ac:dyDescent="0.25">
      <c r="A395">
        <v>782.00850000000003</v>
      </c>
      <c r="B395">
        <v>3.9773000000000001</v>
      </c>
      <c r="C395">
        <v>21.22</v>
      </c>
    </row>
    <row r="396" spans="1:3" x14ac:dyDescent="0.25">
      <c r="A396">
        <v>784.00819999999999</v>
      </c>
      <c r="B396">
        <v>3.9569999999999999</v>
      </c>
      <c r="C396">
        <v>20.88</v>
      </c>
    </row>
    <row r="397" spans="1:3" x14ac:dyDescent="0.25">
      <c r="A397">
        <v>785.98649999999998</v>
      </c>
      <c r="B397">
        <v>3.9670999999999998</v>
      </c>
      <c r="C397">
        <v>20.65</v>
      </c>
    </row>
    <row r="398" spans="1:3" x14ac:dyDescent="0.25">
      <c r="A398">
        <v>787.99659999999994</v>
      </c>
      <c r="B398">
        <v>3.9782999999999999</v>
      </c>
      <c r="C398">
        <v>21.01</v>
      </c>
    </row>
    <row r="399" spans="1:3" x14ac:dyDescent="0.25">
      <c r="A399">
        <v>789.99670000000003</v>
      </c>
      <c r="B399">
        <v>4.0380000000000003</v>
      </c>
      <c r="C399">
        <v>20.89</v>
      </c>
    </row>
    <row r="400" spans="1:3" x14ac:dyDescent="0.25">
      <c r="A400">
        <v>791.98649999999998</v>
      </c>
      <c r="B400">
        <v>4.1172000000000004</v>
      </c>
      <c r="C400">
        <v>21.46</v>
      </c>
    </row>
    <row r="401" spans="1:3" x14ac:dyDescent="0.25">
      <c r="A401">
        <v>794.00969999999995</v>
      </c>
      <c r="B401">
        <v>4.2173999999999996</v>
      </c>
      <c r="C401">
        <v>21.78</v>
      </c>
    </row>
    <row r="402" spans="1:3" x14ac:dyDescent="0.25">
      <c r="A402">
        <v>795.99720000000002</v>
      </c>
      <c r="B402">
        <v>4.3319000000000001</v>
      </c>
      <c r="C402">
        <v>22.67</v>
      </c>
    </row>
    <row r="403" spans="1:3" x14ac:dyDescent="0.25">
      <c r="A403">
        <v>797.99739999999997</v>
      </c>
      <c r="B403">
        <v>4.4524999999999997</v>
      </c>
      <c r="C403">
        <v>22.82</v>
      </c>
    </row>
    <row r="404" spans="1:3" x14ac:dyDescent="0.25">
      <c r="A404">
        <v>799.98630000000003</v>
      </c>
      <c r="B404">
        <v>4.5476999999999999</v>
      </c>
      <c r="C404">
        <v>23.78</v>
      </c>
    </row>
    <row r="405" spans="1:3" x14ac:dyDescent="0.25">
      <c r="A405">
        <v>802.00840000000005</v>
      </c>
      <c r="B405">
        <v>4.6117999999999997</v>
      </c>
      <c r="C405">
        <v>23.95</v>
      </c>
    </row>
    <row r="406" spans="1:3" x14ac:dyDescent="0.25">
      <c r="A406">
        <v>804.00890000000004</v>
      </c>
      <c r="B406">
        <v>4.6314000000000002</v>
      </c>
      <c r="C406">
        <v>24.39</v>
      </c>
    </row>
    <row r="407" spans="1:3" x14ac:dyDescent="0.25">
      <c r="A407">
        <v>805.98620000000005</v>
      </c>
      <c r="B407">
        <v>4.6132</v>
      </c>
      <c r="C407">
        <v>25.06</v>
      </c>
    </row>
    <row r="408" spans="1:3" x14ac:dyDescent="0.25">
      <c r="A408">
        <v>808.00779999999997</v>
      </c>
      <c r="B408">
        <v>4.5712999999999999</v>
      </c>
      <c r="C408">
        <v>24.8</v>
      </c>
    </row>
    <row r="409" spans="1:3" x14ac:dyDescent="0.25">
      <c r="A409">
        <v>810.00760000000002</v>
      </c>
      <c r="B409">
        <v>4.4768999999999997</v>
      </c>
      <c r="C409">
        <v>24.27</v>
      </c>
    </row>
    <row r="410" spans="1:3" x14ac:dyDescent="0.25">
      <c r="A410">
        <v>812.00800000000004</v>
      </c>
      <c r="B410">
        <v>4.3906000000000001</v>
      </c>
      <c r="C410">
        <v>23.95</v>
      </c>
    </row>
    <row r="411" spans="1:3" x14ac:dyDescent="0.25">
      <c r="A411">
        <v>814.00819999999999</v>
      </c>
      <c r="B411">
        <v>4.2831000000000001</v>
      </c>
      <c r="C411">
        <v>23.5</v>
      </c>
    </row>
    <row r="412" spans="1:3" x14ac:dyDescent="0.25">
      <c r="A412">
        <v>815.98599999999999</v>
      </c>
      <c r="B412">
        <v>4.2007000000000003</v>
      </c>
      <c r="C412">
        <v>22.5</v>
      </c>
    </row>
    <row r="413" spans="1:3" x14ac:dyDescent="0.25">
      <c r="A413">
        <v>818.00909999999999</v>
      </c>
      <c r="B413">
        <v>4.1143000000000001</v>
      </c>
      <c r="C413">
        <v>22.12</v>
      </c>
    </row>
    <row r="414" spans="1:3" x14ac:dyDescent="0.25">
      <c r="A414">
        <v>820.0077</v>
      </c>
      <c r="B414">
        <v>4.0087999999999999</v>
      </c>
      <c r="C414">
        <v>21.49</v>
      </c>
    </row>
    <row r="415" spans="1:3" x14ac:dyDescent="0.25">
      <c r="A415">
        <v>821.99940000000004</v>
      </c>
      <c r="B415">
        <v>3.9430000000000001</v>
      </c>
      <c r="C415">
        <v>21.45</v>
      </c>
    </row>
    <row r="416" spans="1:3" x14ac:dyDescent="0.25">
      <c r="A416">
        <v>824.00789999999995</v>
      </c>
      <c r="B416">
        <v>3.9407999999999999</v>
      </c>
      <c r="C416">
        <v>21.27</v>
      </c>
    </row>
    <row r="417" spans="1:3" x14ac:dyDescent="0.25">
      <c r="A417">
        <v>825.98590000000002</v>
      </c>
      <c r="B417">
        <v>3.9935999999999998</v>
      </c>
      <c r="C417">
        <v>21.04</v>
      </c>
    </row>
    <row r="418" spans="1:3" x14ac:dyDescent="0.25">
      <c r="A418">
        <v>828.0077</v>
      </c>
      <c r="B418">
        <v>4.0395000000000003</v>
      </c>
      <c r="C418">
        <v>21.59</v>
      </c>
    </row>
    <row r="419" spans="1:3" x14ac:dyDescent="0.25">
      <c r="A419">
        <v>829.98580000000004</v>
      </c>
      <c r="B419">
        <v>4.1440000000000001</v>
      </c>
      <c r="C419">
        <v>21.66</v>
      </c>
    </row>
    <row r="420" spans="1:3" x14ac:dyDescent="0.25">
      <c r="A420">
        <v>832.00829999999996</v>
      </c>
      <c r="B420">
        <v>4.2895000000000003</v>
      </c>
      <c r="C420">
        <v>22.53</v>
      </c>
    </row>
    <row r="421" spans="1:3" x14ac:dyDescent="0.25">
      <c r="A421">
        <v>834.00890000000004</v>
      </c>
      <c r="B421">
        <v>4.4568000000000003</v>
      </c>
      <c r="C421">
        <v>23.03</v>
      </c>
    </row>
    <row r="422" spans="1:3" x14ac:dyDescent="0.25">
      <c r="A422">
        <v>835.9864</v>
      </c>
      <c r="B422">
        <v>4.5628000000000002</v>
      </c>
      <c r="C422">
        <v>23.04</v>
      </c>
    </row>
    <row r="423" spans="1:3" x14ac:dyDescent="0.25">
      <c r="A423">
        <v>838.00080000000003</v>
      </c>
      <c r="B423">
        <v>4.6315999999999997</v>
      </c>
      <c r="C423">
        <v>23.63</v>
      </c>
    </row>
    <row r="424" spans="1:3" x14ac:dyDescent="0.25">
      <c r="A424">
        <v>840.00819999999999</v>
      </c>
      <c r="B424">
        <v>4.6317000000000004</v>
      </c>
      <c r="C424">
        <v>24.62</v>
      </c>
    </row>
    <row r="425" spans="1:3" x14ac:dyDescent="0.25">
      <c r="A425">
        <v>842.00909999999999</v>
      </c>
      <c r="B425">
        <v>4.6021999999999998</v>
      </c>
      <c r="C425">
        <v>24.83</v>
      </c>
    </row>
    <row r="426" spans="1:3" x14ac:dyDescent="0.25">
      <c r="A426">
        <v>844.00819999999999</v>
      </c>
      <c r="B426">
        <v>4.5860000000000003</v>
      </c>
      <c r="C426">
        <v>24.98</v>
      </c>
    </row>
    <row r="427" spans="1:3" x14ac:dyDescent="0.25">
      <c r="A427">
        <v>845.9855</v>
      </c>
      <c r="B427">
        <v>4.5595999999999997</v>
      </c>
      <c r="C427">
        <v>24.88</v>
      </c>
    </row>
    <row r="428" spans="1:3" x14ac:dyDescent="0.25">
      <c r="A428">
        <v>847.9855</v>
      </c>
      <c r="B428">
        <v>4.4917999999999996</v>
      </c>
      <c r="C428">
        <v>24.44</v>
      </c>
    </row>
    <row r="429" spans="1:3" x14ac:dyDescent="0.25">
      <c r="A429">
        <v>850.00710000000004</v>
      </c>
      <c r="B429">
        <v>4.3613</v>
      </c>
      <c r="C429">
        <v>24.4</v>
      </c>
    </row>
    <row r="430" spans="1:3" x14ac:dyDescent="0.25">
      <c r="A430">
        <v>852.00720000000001</v>
      </c>
      <c r="B430">
        <v>4.2839</v>
      </c>
      <c r="C430">
        <v>23.91</v>
      </c>
    </row>
    <row r="431" spans="1:3" x14ac:dyDescent="0.25">
      <c r="A431">
        <v>854.00729999999999</v>
      </c>
      <c r="B431">
        <v>4.2241</v>
      </c>
      <c r="C431">
        <v>23.65</v>
      </c>
    </row>
    <row r="432" spans="1:3" x14ac:dyDescent="0.25">
      <c r="A432">
        <v>856.00800000000004</v>
      </c>
      <c r="B432">
        <v>4.1623999999999999</v>
      </c>
      <c r="C432">
        <v>22.42</v>
      </c>
    </row>
    <row r="433" spans="1:3" x14ac:dyDescent="0.25">
      <c r="A433">
        <v>857.98530000000005</v>
      </c>
      <c r="B433">
        <v>4.1041999999999996</v>
      </c>
      <c r="C433">
        <v>22.06</v>
      </c>
    </row>
    <row r="434" spans="1:3" x14ac:dyDescent="0.25">
      <c r="A434">
        <v>859.98540000000003</v>
      </c>
      <c r="B434">
        <v>4.1033999999999997</v>
      </c>
      <c r="C434">
        <v>21.48</v>
      </c>
    </row>
    <row r="435" spans="1:3" x14ac:dyDescent="0.25">
      <c r="A435">
        <v>861.98530000000005</v>
      </c>
      <c r="B435">
        <v>4.1085000000000003</v>
      </c>
      <c r="C435">
        <v>21.6</v>
      </c>
    </row>
    <row r="436" spans="1:3" x14ac:dyDescent="0.25">
      <c r="A436">
        <v>863.98519999999996</v>
      </c>
      <c r="B436">
        <v>4.1319999999999997</v>
      </c>
      <c r="C436">
        <v>21.34</v>
      </c>
    </row>
    <row r="437" spans="1:3" x14ac:dyDescent="0.25">
      <c r="A437">
        <v>866.34109999999998</v>
      </c>
      <c r="B437">
        <v>4.1841999999999997</v>
      </c>
      <c r="C437">
        <v>21.36</v>
      </c>
    </row>
    <row r="438" spans="1:3" x14ac:dyDescent="0.25">
      <c r="A438">
        <v>867.98519999999996</v>
      </c>
      <c r="B438">
        <v>4.2430000000000003</v>
      </c>
      <c r="C438">
        <v>21.85</v>
      </c>
    </row>
    <row r="439" spans="1:3" x14ac:dyDescent="0.25">
      <c r="A439">
        <v>869.98789999999997</v>
      </c>
      <c r="B439">
        <v>4.3315000000000001</v>
      </c>
      <c r="C439">
        <v>22.3</v>
      </c>
    </row>
    <row r="440" spans="1:3" x14ac:dyDescent="0.25">
      <c r="A440">
        <v>872.00840000000005</v>
      </c>
      <c r="B440">
        <v>4.4086999999999996</v>
      </c>
      <c r="C440">
        <v>22.47</v>
      </c>
    </row>
    <row r="441" spans="1:3" x14ac:dyDescent="0.25">
      <c r="A441">
        <v>873.98810000000003</v>
      </c>
      <c r="B441">
        <v>4.4607000000000001</v>
      </c>
      <c r="C441">
        <v>23.62</v>
      </c>
    </row>
    <row r="442" spans="1:3" x14ac:dyDescent="0.25">
      <c r="A442">
        <v>876.49350000000004</v>
      </c>
      <c r="B442">
        <v>4.5392000000000001</v>
      </c>
      <c r="C442">
        <v>23.87</v>
      </c>
    </row>
    <row r="443" spans="1:3" x14ac:dyDescent="0.25">
      <c r="A443">
        <v>878.49300000000005</v>
      </c>
      <c r="B443">
        <v>4.6044999999999998</v>
      </c>
      <c r="C443">
        <v>24.88</v>
      </c>
    </row>
    <row r="444" spans="1:3" x14ac:dyDescent="0.25">
      <c r="A444">
        <v>880.49339999999995</v>
      </c>
      <c r="B444">
        <v>4.6795</v>
      </c>
      <c r="C444">
        <v>24.97</v>
      </c>
    </row>
    <row r="445" spans="1:3" x14ac:dyDescent="0.25">
      <c r="A445">
        <v>882.48490000000004</v>
      </c>
      <c r="B445">
        <v>4.7102000000000004</v>
      </c>
      <c r="C445">
        <v>25.23</v>
      </c>
    </row>
    <row r="446" spans="1:3" x14ac:dyDescent="0.25">
      <c r="A446">
        <v>884.48900000000003</v>
      </c>
      <c r="B446">
        <v>4.6940999999999997</v>
      </c>
      <c r="C446">
        <v>24.98</v>
      </c>
    </row>
    <row r="447" spans="1:3" x14ac:dyDescent="0.25">
      <c r="A447">
        <v>886.48469999999998</v>
      </c>
      <c r="B447">
        <v>4.6482999999999999</v>
      </c>
      <c r="C447">
        <v>25.42</v>
      </c>
    </row>
    <row r="448" spans="1:3" x14ac:dyDescent="0.25">
      <c r="A448">
        <v>888.49300000000005</v>
      </c>
      <c r="B448">
        <v>4.5667999999999997</v>
      </c>
      <c r="C448">
        <v>25.1</v>
      </c>
    </row>
    <row r="449" spans="1:3" x14ac:dyDescent="0.25">
      <c r="A449">
        <v>890.49</v>
      </c>
      <c r="B449">
        <v>4.4313000000000002</v>
      </c>
      <c r="C449">
        <v>24.49</v>
      </c>
    </row>
    <row r="450" spans="1:3" x14ac:dyDescent="0.25">
      <c r="A450">
        <v>892.48479999999995</v>
      </c>
      <c r="B450">
        <v>4.3118999999999996</v>
      </c>
      <c r="C450">
        <v>23.38</v>
      </c>
    </row>
    <row r="451" spans="1:3" x14ac:dyDescent="0.25">
      <c r="A451">
        <v>894.48469999999998</v>
      </c>
      <c r="B451">
        <v>4.1673</v>
      </c>
      <c r="C451">
        <v>23.17</v>
      </c>
    </row>
    <row r="452" spans="1:3" x14ac:dyDescent="0.25">
      <c r="A452">
        <v>896.48469999999998</v>
      </c>
      <c r="B452">
        <v>4.0464000000000002</v>
      </c>
      <c r="C452">
        <v>22.07</v>
      </c>
    </row>
    <row r="453" spans="1:3" x14ac:dyDescent="0.25">
      <c r="A453">
        <v>898.49019999999996</v>
      </c>
      <c r="B453">
        <v>3.9980000000000002</v>
      </c>
      <c r="C453">
        <v>21.79</v>
      </c>
    </row>
    <row r="454" spans="1:3" x14ac:dyDescent="0.25">
      <c r="A454">
        <v>900.49329999999998</v>
      </c>
      <c r="B454">
        <v>3.9802</v>
      </c>
      <c r="C454">
        <v>21.7</v>
      </c>
    </row>
    <row r="455" spans="1:3" x14ac:dyDescent="0.25">
      <c r="A455">
        <v>902.4846</v>
      </c>
      <c r="B455">
        <v>4.0301</v>
      </c>
      <c r="C455">
        <v>21.57</v>
      </c>
    </row>
    <row r="456" spans="1:3" x14ac:dyDescent="0.25">
      <c r="A456">
        <v>904.49260000000004</v>
      </c>
      <c r="B456">
        <v>4.0917000000000003</v>
      </c>
      <c r="C456">
        <v>21.8</v>
      </c>
    </row>
    <row r="457" spans="1:3" x14ac:dyDescent="0.25">
      <c r="A457">
        <v>906.4846</v>
      </c>
      <c r="B457">
        <v>4.1531000000000002</v>
      </c>
      <c r="C457">
        <v>21.78</v>
      </c>
    </row>
    <row r="458" spans="1:3" x14ac:dyDescent="0.25">
      <c r="A458">
        <v>908.49249999999995</v>
      </c>
      <c r="B458">
        <v>4.2455999999999996</v>
      </c>
      <c r="C458">
        <v>21.95</v>
      </c>
    </row>
    <row r="459" spans="1:3" x14ac:dyDescent="0.25">
      <c r="A459">
        <v>910.4932</v>
      </c>
      <c r="B459">
        <v>4.2699999999999996</v>
      </c>
      <c r="C459">
        <v>23.04</v>
      </c>
    </row>
    <row r="460" spans="1:3" x14ac:dyDescent="0.25">
      <c r="A460">
        <v>912.48450000000003</v>
      </c>
      <c r="B460">
        <v>4.3535000000000004</v>
      </c>
      <c r="C460">
        <v>23.2</v>
      </c>
    </row>
    <row r="461" spans="1:3" x14ac:dyDescent="0.25">
      <c r="A461">
        <v>914.49249999999995</v>
      </c>
      <c r="B461">
        <v>4.4405000000000001</v>
      </c>
      <c r="C461">
        <v>23.55</v>
      </c>
    </row>
    <row r="462" spans="1:3" x14ac:dyDescent="0.25">
      <c r="A462">
        <v>916.49239999999998</v>
      </c>
      <c r="B462">
        <v>4.5229999999999997</v>
      </c>
      <c r="C462">
        <v>24.23</v>
      </c>
    </row>
    <row r="463" spans="1:3" x14ac:dyDescent="0.25">
      <c r="A463">
        <v>918.49180000000001</v>
      </c>
      <c r="B463">
        <v>4.6317000000000004</v>
      </c>
      <c r="C463">
        <v>24.66</v>
      </c>
    </row>
    <row r="464" spans="1:3" x14ac:dyDescent="0.25">
      <c r="A464">
        <v>920.49300000000005</v>
      </c>
      <c r="B464">
        <v>4.718</v>
      </c>
      <c r="C464">
        <v>25.23</v>
      </c>
    </row>
    <row r="465" spans="1:3" x14ac:dyDescent="0.25">
      <c r="A465">
        <v>922.48419999999999</v>
      </c>
      <c r="B465">
        <v>4.7611999999999997</v>
      </c>
      <c r="C465">
        <v>25.38</v>
      </c>
    </row>
    <row r="466" spans="1:3" x14ac:dyDescent="0.25">
      <c r="A466">
        <v>924.4923</v>
      </c>
      <c r="B466">
        <v>4.7419000000000002</v>
      </c>
      <c r="C466">
        <v>24.98</v>
      </c>
    </row>
    <row r="467" spans="1:3" x14ac:dyDescent="0.25">
      <c r="A467">
        <v>926.48419999999999</v>
      </c>
      <c r="B467">
        <v>4.6791999999999998</v>
      </c>
      <c r="C467">
        <v>25.38</v>
      </c>
    </row>
    <row r="468" spans="1:3" x14ac:dyDescent="0.25">
      <c r="A468">
        <v>928.49220000000003</v>
      </c>
      <c r="B468">
        <v>4.5433000000000003</v>
      </c>
      <c r="C468">
        <v>25.22</v>
      </c>
    </row>
    <row r="469" spans="1:3" x14ac:dyDescent="0.25">
      <c r="A469">
        <v>930.48410000000001</v>
      </c>
      <c r="B469">
        <v>4.3906999999999998</v>
      </c>
      <c r="C469">
        <v>23.6</v>
      </c>
    </row>
    <row r="470" spans="1:3" x14ac:dyDescent="0.25">
      <c r="A470">
        <v>932.49360000000001</v>
      </c>
      <c r="B470">
        <v>4.2336</v>
      </c>
      <c r="C470">
        <v>23.57</v>
      </c>
    </row>
    <row r="471" spans="1:3" x14ac:dyDescent="0.25">
      <c r="A471">
        <v>934.48410000000001</v>
      </c>
      <c r="B471">
        <v>4.1407999999999996</v>
      </c>
      <c r="C471">
        <v>22.57</v>
      </c>
    </row>
    <row r="472" spans="1:3" x14ac:dyDescent="0.25">
      <c r="A472">
        <v>936.49220000000003</v>
      </c>
      <c r="B472">
        <v>4.0396000000000001</v>
      </c>
      <c r="C472">
        <v>22.01</v>
      </c>
    </row>
    <row r="473" spans="1:3" x14ac:dyDescent="0.25">
      <c r="A473">
        <v>938.49210000000005</v>
      </c>
      <c r="B473">
        <v>3.9868999999999999</v>
      </c>
      <c r="C473">
        <v>21.72</v>
      </c>
    </row>
    <row r="474" spans="1:3" x14ac:dyDescent="0.25">
      <c r="A474">
        <v>940.49199999999996</v>
      </c>
      <c r="B474">
        <v>3.9788999999999999</v>
      </c>
      <c r="C474">
        <v>21.4</v>
      </c>
    </row>
    <row r="475" spans="1:3" x14ac:dyDescent="0.25">
      <c r="A475">
        <v>942.49199999999996</v>
      </c>
      <c r="B475">
        <v>3.9634999999999998</v>
      </c>
      <c r="C475">
        <v>21.08</v>
      </c>
    </row>
    <row r="476" spans="1:3" x14ac:dyDescent="0.25">
      <c r="A476">
        <v>944.49189999999999</v>
      </c>
      <c r="B476">
        <v>3.9878999999999998</v>
      </c>
      <c r="C476">
        <v>21.31</v>
      </c>
    </row>
    <row r="477" spans="1:3" x14ac:dyDescent="0.25">
      <c r="A477">
        <v>946.48379999999997</v>
      </c>
      <c r="B477">
        <v>4.0354000000000001</v>
      </c>
      <c r="C477">
        <v>21.98</v>
      </c>
    </row>
    <row r="478" spans="1:3" x14ac:dyDescent="0.25">
      <c r="A478">
        <v>948.49189999999999</v>
      </c>
      <c r="B478">
        <v>4.1284000000000001</v>
      </c>
      <c r="C478">
        <v>22.48</v>
      </c>
    </row>
    <row r="479" spans="1:3" x14ac:dyDescent="0.25">
      <c r="A479">
        <v>950.49189999999999</v>
      </c>
      <c r="B479">
        <v>4.2217000000000002</v>
      </c>
      <c r="C479">
        <v>22.83</v>
      </c>
    </row>
    <row r="480" spans="1:3" x14ac:dyDescent="0.25">
      <c r="A480">
        <v>952.49180000000001</v>
      </c>
      <c r="B480">
        <v>4.3320999999999996</v>
      </c>
      <c r="C480">
        <v>23.26</v>
      </c>
    </row>
    <row r="481" spans="1:4" x14ac:dyDescent="0.25">
      <c r="A481">
        <v>954.49180000000001</v>
      </c>
      <c r="B481">
        <v>4.4461000000000004</v>
      </c>
      <c r="C481">
        <v>23.84</v>
      </c>
    </row>
    <row r="482" spans="1:4" x14ac:dyDescent="0.25">
      <c r="A482">
        <v>956.4837</v>
      </c>
      <c r="B482">
        <v>4.5193000000000003</v>
      </c>
      <c r="C482">
        <v>24.18</v>
      </c>
    </row>
    <row r="483" spans="1:4" x14ac:dyDescent="0.25">
      <c r="A483">
        <v>958.49170000000004</v>
      </c>
      <c r="B483">
        <v>4.5961999999999996</v>
      </c>
      <c r="C483">
        <v>24.83</v>
      </c>
    </row>
    <row r="484" spans="1:4" x14ac:dyDescent="0.25">
      <c r="A484">
        <v>960.49170000000004</v>
      </c>
      <c r="B484">
        <v>4.6375000000000002</v>
      </c>
      <c r="C484">
        <v>25.37</v>
      </c>
    </row>
    <row r="485" spans="1:4" x14ac:dyDescent="0.25">
      <c r="A485">
        <v>962.49170000000004</v>
      </c>
      <c r="B485">
        <v>4.6797000000000004</v>
      </c>
      <c r="C485">
        <v>24.88</v>
      </c>
    </row>
    <row r="486" spans="1:4" x14ac:dyDescent="0.25">
      <c r="A486">
        <v>964.49170000000004</v>
      </c>
      <c r="B486">
        <v>4.6237000000000004</v>
      </c>
      <c r="C486">
        <v>25.15</v>
      </c>
    </row>
    <row r="487" spans="1:4" x14ac:dyDescent="0.25">
      <c r="A487">
        <v>966.49170000000004</v>
      </c>
      <c r="D487" t="s">
        <v>9</v>
      </c>
    </row>
    <row r="488" spans="1:4" x14ac:dyDescent="0.25">
      <c r="A488">
        <v>968.49159999999995</v>
      </c>
    </row>
    <row r="489" spans="1:4" x14ac:dyDescent="0.25">
      <c r="A489">
        <v>970.48350000000005</v>
      </c>
    </row>
    <row r="490" spans="1:4" x14ac:dyDescent="0.25">
      <c r="A490">
        <v>972.49279999999999</v>
      </c>
      <c r="B490">
        <v>3.9748000000000001</v>
      </c>
      <c r="C490">
        <v>22.37</v>
      </c>
    </row>
    <row r="491" spans="1:4" x14ac:dyDescent="0.25">
      <c r="A491">
        <v>974.48339999999996</v>
      </c>
      <c r="B491">
        <v>3.7856999999999998</v>
      </c>
      <c r="C491">
        <v>22.07</v>
      </c>
    </row>
    <row r="492" spans="1:4" x14ac:dyDescent="0.25">
      <c r="A492">
        <v>976.49149999999997</v>
      </c>
      <c r="B492">
        <v>3.5855000000000001</v>
      </c>
      <c r="C492">
        <v>21.47</v>
      </c>
    </row>
    <row r="493" spans="1:4" x14ac:dyDescent="0.25">
      <c r="A493">
        <v>978.48339999999996</v>
      </c>
      <c r="B493">
        <v>3.4449999999999998</v>
      </c>
      <c r="C493">
        <v>21.21</v>
      </c>
    </row>
    <row r="494" spans="1:4" x14ac:dyDescent="0.25">
      <c r="A494">
        <v>980.48320000000001</v>
      </c>
      <c r="B494">
        <v>3.4115000000000002</v>
      </c>
      <c r="C494">
        <v>20.95</v>
      </c>
    </row>
    <row r="495" spans="1:4" x14ac:dyDescent="0.25">
      <c r="A495">
        <v>982.48320000000001</v>
      </c>
      <c r="B495">
        <v>3.4159000000000002</v>
      </c>
      <c r="C495">
        <v>21.03</v>
      </c>
    </row>
    <row r="496" spans="1:4" x14ac:dyDescent="0.25">
      <c r="A496">
        <v>984.4914</v>
      </c>
      <c r="B496">
        <v>3.4771999999999998</v>
      </c>
      <c r="C496">
        <v>20.81</v>
      </c>
    </row>
    <row r="497" spans="1:3" x14ac:dyDescent="0.25">
      <c r="A497">
        <v>986.48329999999999</v>
      </c>
      <c r="B497">
        <v>3.5323000000000002</v>
      </c>
      <c r="C497">
        <v>21.67</v>
      </c>
    </row>
    <row r="498" spans="1:3" x14ac:dyDescent="0.25">
      <c r="A498">
        <v>988.49130000000002</v>
      </c>
      <c r="B498">
        <v>3.6362000000000001</v>
      </c>
      <c r="C498">
        <v>21.7</v>
      </c>
    </row>
    <row r="499" spans="1:3" x14ac:dyDescent="0.25">
      <c r="A499">
        <v>990.49130000000002</v>
      </c>
      <c r="B499">
        <v>3.7275999999999998</v>
      </c>
      <c r="C499">
        <v>21.99</v>
      </c>
    </row>
    <row r="500" spans="1:3" x14ac:dyDescent="0.25">
      <c r="A500">
        <v>992.4914</v>
      </c>
      <c r="B500">
        <v>3.8407</v>
      </c>
      <c r="C500">
        <v>22.26</v>
      </c>
    </row>
    <row r="501" spans="1:3" x14ac:dyDescent="0.25">
      <c r="A501">
        <v>994.49130000000002</v>
      </c>
      <c r="B501">
        <v>3.9624999999999999</v>
      </c>
      <c r="C501">
        <v>23.18</v>
      </c>
    </row>
    <row r="502" spans="1:3" x14ac:dyDescent="0.25">
      <c r="A502">
        <v>996.49120000000005</v>
      </c>
      <c r="B502">
        <v>4.0461</v>
      </c>
      <c r="C502">
        <v>23.67</v>
      </c>
    </row>
    <row r="503" spans="1:3" x14ac:dyDescent="0.25">
      <c r="A503">
        <v>998.49189999999999</v>
      </c>
      <c r="B503">
        <v>4.1170999999999998</v>
      </c>
      <c r="C503">
        <v>23.98</v>
      </c>
    </row>
    <row r="504" spans="1:3" x14ac:dyDescent="0.25">
      <c r="A504">
        <v>1000.4829999999999</v>
      </c>
      <c r="B504">
        <v>4.1959</v>
      </c>
      <c r="C504">
        <v>24.05</v>
      </c>
    </row>
    <row r="505" spans="1:3" x14ac:dyDescent="0.25">
      <c r="A505">
        <v>1002.4912</v>
      </c>
      <c r="B505">
        <v>4.2331000000000003</v>
      </c>
      <c r="C505">
        <v>24.68</v>
      </c>
    </row>
    <row r="506" spans="1:3" x14ac:dyDescent="0.25">
      <c r="A506">
        <v>1004.4836</v>
      </c>
      <c r="B506">
        <v>4.1920000000000002</v>
      </c>
      <c r="C506">
        <v>24.38</v>
      </c>
    </row>
    <row r="507" spans="1:3" x14ac:dyDescent="0.25">
      <c r="A507">
        <v>1006.4911</v>
      </c>
      <c r="B507">
        <v>4.1070000000000002</v>
      </c>
      <c r="C507">
        <v>24.25</v>
      </c>
    </row>
    <row r="508" spans="1:3" x14ac:dyDescent="0.25">
      <c r="A508">
        <v>1008.491</v>
      </c>
      <c r="B508">
        <v>3.9971999999999999</v>
      </c>
      <c r="C508">
        <v>23.71</v>
      </c>
    </row>
    <row r="509" spans="1:3" x14ac:dyDescent="0.25">
      <c r="A509">
        <v>1010.4828</v>
      </c>
      <c r="B509">
        <v>3.8837000000000002</v>
      </c>
      <c r="C509">
        <v>23.23</v>
      </c>
    </row>
    <row r="510" spans="1:3" x14ac:dyDescent="0.25">
      <c r="A510">
        <v>1012.4828</v>
      </c>
      <c r="B510">
        <v>3.7566999999999999</v>
      </c>
      <c r="C510">
        <v>23.12</v>
      </c>
    </row>
    <row r="511" spans="1:3" x14ac:dyDescent="0.25">
      <c r="A511">
        <v>1014.4828</v>
      </c>
      <c r="B511">
        <v>3.6549</v>
      </c>
      <c r="C511">
        <v>22.55</v>
      </c>
    </row>
    <row r="512" spans="1:3" x14ac:dyDescent="0.25">
      <c r="A512">
        <v>1016.4827</v>
      </c>
      <c r="B512">
        <v>3.5295000000000001</v>
      </c>
      <c r="C512">
        <v>21.78</v>
      </c>
    </row>
    <row r="513" spans="1:3" x14ac:dyDescent="0.25">
      <c r="A513">
        <v>1018.4909</v>
      </c>
      <c r="B513">
        <v>3.4649999999999999</v>
      </c>
      <c r="C513">
        <v>21.56</v>
      </c>
    </row>
    <row r="514" spans="1:3" x14ac:dyDescent="0.25">
      <c r="A514">
        <v>1020.4917</v>
      </c>
      <c r="B514">
        <v>3.4554999999999998</v>
      </c>
      <c r="C514">
        <v>21.62</v>
      </c>
    </row>
    <row r="515" spans="1:3" x14ac:dyDescent="0.25">
      <c r="A515">
        <v>1022.4826</v>
      </c>
      <c r="B515">
        <v>3.4878999999999998</v>
      </c>
      <c r="C515">
        <v>21.52</v>
      </c>
    </row>
    <row r="516" spans="1:3" x14ac:dyDescent="0.25">
      <c r="A516">
        <v>1024.4851000000001</v>
      </c>
      <c r="B516">
        <v>3.4994999999999998</v>
      </c>
      <c r="C516">
        <v>21.99</v>
      </c>
    </row>
    <row r="517" spans="1:3" x14ac:dyDescent="0.25">
      <c r="A517">
        <v>1026.4909</v>
      </c>
      <c r="B517">
        <v>3.5447000000000002</v>
      </c>
      <c r="C517">
        <v>22.02</v>
      </c>
    </row>
    <row r="518" spans="1:3" x14ac:dyDescent="0.25">
      <c r="A518">
        <v>1028.4909</v>
      </c>
      <c r="B518">
        <v>3.6114999999999999</v>
      </c>
      <c r="C518">
        <v>22.1</v>
      </c>
    </row>
    <row r="519" spans="1:3" x14ac:dyDescent="0.25">
      <c r="A519">
        <v>1030.4916000000001</v>
      </c>
      <c r="B519">
        <v>3.6977000000000002</v>
      </c>
      <c r="C519">
        <v>22.64</v>
      </c>
    </row>
    <row r="520" spans="1:3" x14ac:dyDescent="0.25">
      <c r="A520">
        <v>1032.4824000000001</v>
      </c>
      <c r="B520">
        <v>3.8113000000000001</v>
      </c>
      <c r="C520">
        <v>22.76</v>
      </c>
    </row>
    <row r="521" spans="1:3" x14ac:dyDescent="0.25">
      <c r="A521">
        <v>1034.4907000000001</v>
      </c>
      <c r="B521">
        <v>3.9163999999999999</v>
      </c>
      <c r="C521">
        <v>22.98</v>
      </c>
    </row>
    <row r="522" spans="1:3" x14ac:dyDescent="0.25">
      <c r="A522">
        <v>1036.4825000000001</v>
      </c>
      <c r="B522">
        <v>3.9979</v>
      </c>
      <c r="C522">
        <v>24.02</v>
      </c>
    </row>
    <row r="523" spans="1:3" x14ac:dyDescent="0.25">
      <c r="A523">
        <v>1038.4906000000001</v>
      </c>
      <c r="B523">
        <v>4.0461</v>
      </c>
      <c r="C523">
        <v>24.57</v>
      </c>
    </row>
    <row r="524" spans="1:3" x14ac:dyDescent="0.25">
      <c r="A524">
        <v>1040.4912999999999</v>
      </c>
      <c r="B524">
        <v>4.0862999999999996</v>
      </c>
      <c r="C524">
        <v>24.5</v>
      </c>
    </row>
    <row r="525" spans="1:3" x14ac:dyDescent="0.25">
      <c r="A525">
        <v>1042.4824000000001</v>
      </c>
      <c r="B525">
        <v>4.1035000000000004</v>
      </c>
      <c r="C525">
        <v>24.55</v>
      </c>
    </row>
    <row r="526" spans="1:3" x14ac:dyDescent="0.25">
      <c r="A526">
        <v>1044.4821999999999</v>
      </c>
      <c r="B526">
        <v>4.0785</v>
      </c>
      <c r="C526">
        <v>24.47</v>
      </c>
    </row>
    <row r="527" spans="1:3" x14ac:dyDescent="0.25">
      <c r="A527">
        <v>1046.4905000000001</v>
      </c>
      <c r="B527">
        <v>4.0080999999999998</v>
      </c>
      <c r="C527">
        <v>24.91</v>
      </c>
    </row>
    <row r="528" spans="1:3" x14ac:dyDescent="0.25">
      <c r="A528">
        <v>1048.4906000000001</v>
      </c>
      <c r="B528">
        <v>3.9702000000000002</v>
      </c>
      <c r="C528">
        <v>24.63</v>
      </c>
    </row>
    <row r="529" spans="1:3" x14ac:dyDescent="0.25">
      <c r="A529">
        <v>1050.4821999999999</v>
      </c>
      <c r="B529">
        <v>3.9070999999999998</v>
      </c>
      <c r="C529">
        <v>24.42</v>
      </c>
    </row>
    <row r="530" spans="1:3" x14ac:dyDescent="0.25">
      <c r="A530">
        <v>1052.4820999999999</v>
      </c>
      <c r="B530">
        <v>3.8323</v>
      </c>
      <c r="C530">
        <v>23.35</v>
      </c>
    </row>
    <row r="531" spans="1:3" x14ac:dyDescent="0.25">
      <c r="A531">
        <v>1054.4903999999999</v>
      </c>
      <c r="B531">
        <v>3.7345000000000002</v>
      </c>
      <c r="C531">
        <v>22.64</v>
      </c>
    </row>
    <row r="532" spans="1:3" x14ac:dyDescent="0.25">
      <c r="A532">
        <v>1056.4878000000001</v>
      </c>
      <c r="B532">
        <v>3.6890999999999998</v>
      </c>
      <c r="C532">
        <v>22.32</v>
      </c>
    </row>
    <row r="533" spans="1:3" x14ac:dyDescent="0.25">
      <c r="A533">
        <v>1058.4907000000001</v>
      </c>
      <c r="B533">
        <v>3.6172</v>
      </c>
      <c r="C533">
        <v>21.96</v>
      </c>
    </row>
    <row r="534" spans="1:3" x14ac:dyDescent="0.25">
      <c r="A534">
        <v>1060.482</v>
      </c>
      <c r="B534">
        <v>3.5743999999999998</v>
      </c>
      <c r="C534">
        <v>22.25</v>
      </c>
    </row>
    <row r="535" spans="1:3" x14ac:dyDescent="0.25">
      <c r="A535">
        <v>1062.4917</v>
      </c>
      <c r="B535">
        <v>3.5865</v>
      </c>
      <c r="C535">
        <v>21.95</v>
      </c>
    </row>
    <row r="536" spans="1:3" x14ac:dyDescent="0.25">
      <c r="A536">
        <v>1064.4902999999999</v>
      </c>
      <c r="B536">
        <v>3.6137000000000001</v>
      </c>
      <c r="C536">
        <v>21.88</v>
      </c>
    </row>
    <row r="537" spans="1:3" x14ac:dyDescent="0.25">
      <c r="A537">
        <v>1066.4902</v>
      </c>
      <c r="B537">
        <v>3.6558000000000002</v>
      </c>
      <c r="C537">
        <v>22.21</v>
      </c>
    </row>
    <row r="538" spans="1:3" x14ac:dyDescent="0.25">
      <c r="A538">
        <v>1068.4906000000001</v>
      </c>
      <c r="B538">
        <v>3.7082000000000002</v>
      </c>
      <c r="C538">
        <v>22.53</v>
      </c>
    </row>
    <row r="539" spans="1:3" x14ac:dyDescent="0.25">
      <c r="A539">
        <v>1070.4818</v>
      </c>
      <c r="B539">
        <v>3.8060999999999998</v>
      </c>
      <c r="C539">
        <v>23</v>
      </c>
    </row>
    <row r="540" spans="1:3" x14ac:dyDescent="0.25">
      <c r="A540">
        <v>1072.4899</v>
      </c>
      <c r="B540">
        <v>3.8702999999999999</v>
      </c>
      <c r="C540">
        <v>23.43</v>
      </c>
    </row>
    <row r="541" spans="1:3" x14ac:dyDescent="0.25">
      <c r="A541">
        <v>1074.49</v>
      </c>
      <c r="B541">
        <v>3.9171999999999998</v>
      </c>
      <c r="C541">
        <v>23.9</v>
      </c>
    </row>
    <row r="542" spans="1:3" x14ac:dyDescent="0.25">
      <c r="A542">
        <v>1076.4817</v>
      </c>
      <c r="B542">
        <v>3.9662999999999999</v>
      </c>
      <c r="C542">
        <v>24</v>
      </c>
    </row>
    <row r="543" spans="1:3" x14ac:dyDescent="0.25">
      <c r="A543">
        <v>1078.4817</v>
      </c>
      <c r="B543">
        <v>4.0103</v>
      </c>
      <c r="C543">
        <v>25.16</v>
      </c>
    </row>
    <row r="544" spans="1:3" x14ac:dyDescent="0.25">
      <c r="A544">
        <v>1080.4897000000001</v>
      </c>
      <c r="B544">
        <v>4.0012999999999996</v>
      </c>
      <c r="C544">
        <v>24.84</v>
      </c>
    </row>
    <row r="545" spans="1:3" x14ac:dyDescent="0.25">
      <c r="A545">
        <v>1082.4899</v>
      </c>
      <c r="B545">
        <v>3.9681999999999999</v>
      </c>
      <c r="C545">
        <v>24.78</v>
      </c>
    </row>
    <row r="546" spans="1:3" x14ac:dyDescent="0.25">
      <c r="A546">
        <v>1084.4899</v>
      </c>
      <c r="B546">
        <v>3.9540000000000002</v>
      </c>
      <c r="C546">
        <v>24.85</v>
      </c>
    </row>
    <row r="547" spans="1:3" x14ac:dyDescent="0.25">
      <c r="A547">
        <v>1086.4898000000001</v>
      </c>
      <c r="B547">
        <v>3.8746</v>
      </c>
      <c r="C547">
        <v>24.11</v>
      </c>
    </row>
    <row r="548" spans="1:3" x14ac:dyDescent="0.25">
      <c r="A548">
        <v>1088.4897000000001</v>
      </c>
      <c r="B548">
        <v>3.8321000000000001</v>
      </c>
      <c r="C548">
        <v>24.48</v>
      </c>
    </row>
    <row r="549" spans="1:3" x14ac:dyDescent="0.25">
      <c r="A549">
        <v>1090.4897000000001</v>
      </c>
      <c r="B549">
        <v>3.7444999999999999</v>
      </c>
      <c r="C549">
        <v>23.36</v>
      </c>
    </row>
    <row r="550" spans="1:3" x14ac:dyDescent="0.25">
      <c r="A550">
        <v>1092.4815000000001</v>
      </c>
      <c r="B550">
        <v>3.6701000000000001</v>
      </c>
      <c r="C550">
        <v>23.19</v>
      </c>
    </row>
    <row r="551" spans="1:3" x14ac:dyDescent="0.25">
      <c r="A551">
        <v>1094.4813999999999</v>
      </c>
      <c r="B551">
        <v>3.6160999999999999</v>
      </c>
      <c r="C551">
        <v>22.28</v>
      </c>
    </row>
    <row r="552" spans="1:3" x14ac:dyDescent="0.25">
      <c r="A552">
        <v>1096.4896000000001</v>
      </c>
      <c r="B552">
        <v>3.5554000000000001</v>
      </c>
      <c r="C552">
        <v>22.38</v>
      </c>
    </row>
    <row r="553" spans="1:3" x14ac:dyDescent="0.25">
      <c r="A553">
        <v>1098.4896000000001</v>
      </c>
      <c r="B553">
        <v>3.5396999999999998</v>
      </c>
      <c r="C553">
        <v>21.85</v>
      </c>
    </row>
    <row r="554" spans="1:3" x14ac:dyDescent="0.25">
      <c r="A554">
        <v>1100.4897000000001</v>
      </c>
      <c r="B554">
        <v>3.5394999999999999</v>
      </c>
      <c r="C554">
        <v>21.98</v>
      </c>
    </row>
    <row r="555" spans="1:3" x14ac:dyDescent="0.25">
      <c r="A555">
        <v>1102.4896000000001</v>
      </c>
      <c r="B555">
        <v>3.5911</v>
      </c>
      <c r="C555">
        <v>22.06</v>
      </c>
    </row>
    <row r="556" spans="1:3" x14ac:dyDescent="0.25">
      <c r="A556">
        <v>1104.4894999999999</v>
      </c>
      <c r="B556">
        <v>3.6331000000000002</v>
      </c>
      <c r="C556">
        <v>22.25</v>
      </c>
    </row>
    <row r="557" spans="1:3" x14ac:dyDescent="0.25">
      <c r="A557">
        <v>1106.4894999999999</v>
      </c>
      <c r="B557">
        <v>3.6922000000000001</v>
      </c>
      <c r="C557">
        <v>22.36</v>
      </c>
    </row>
    <row r="558" spans="1:3" x14ac:dyDescent="0.25">
      <c r="A558">
        <v>1108.4894999999999</v>
      </c>
      <c r="B558">
        <v>3.7364000000000002</v>
      </c>
      <c r="C558">
        <v>22.6</v>
      </c>
    </row>
    <row r="559" spans="1:3" x14ac:dyDescent="0.25">
      <c r="A559">
        <v>1110.4811</v>
      </c>
      <c r="B559">
        <v>3.7772000000000001</v>
      </c>
      <c r="C559">
        <v>23.28</v>
      </c>
    </row>
    <row r="560" spans="1:3" x14ac:dyDescent="0.25">
      <c r="A560">
        <v>1112.4907000000001</v>
      </c>
      <c r="B560">
        <v>3.7968999999999999</v>
      </c>
      <c r="C560">
        <v>23.63</v>
      </c>
    </row>
    <row r="561" spans="1:3" x14ac:dyDescent="0.25">
      <c r="A561">
        <v>1114.4893999999999</v>
      </c>
      <c r="B561">
        <v>3.8077000000000001</v>
      </c>
      <c r="C561">
        <v>24.13</v>
      </c>
    </row>
    <row r="562" spans="1:3" x14ac:dyDescent="0.25">
      <c r="A562">
        <v>1116.481</v>
      </c>
      <c r="B562">
        <v>3.8574000000000002</v>
      </c>
      <c r="C562">
        <v>24.46</v>
      </c>
    </row>
    <row r="563" spans="1:3" x14ac:dyDescent="0.25">
      <c r="A563">
        <v>1118.4893</v>
      </c>
      <c r="B563">
        <v>3.8498999999999999</v>
      </c>
      <c r="C563">
        <v>25.05</v>
      </c>
    </row>
    <row r="564" spans="1:3" x14ac:dyDescent="0.25">
      <c r="A564">
        <v>1120.4893</v>
      </c>
      <c r="B564">
        <v>3.8757999999999999</v>
      </c>
      <c r="C564">
        <v>24.54</v>
      </c>
    </row>
    <row r="565" spans="1:3" x14ac:dyDescent="0.25">
      <c r="A565">
        <v>1122.4892</v>
      </c>
      <c r="B565">
        <v>3.8763999999999998</v>
      </c>
      <c r="C565">
        <v>24.57</v>
      </c>
    </row>
    <row r="566" spans="1:3" x14ac:dyDescent="0.25">
      <c r="A566">
        <v>1124.4892</v>
      </c>
      <c r="B566">
        <v>3.8414000000000001</v>
      </c>
      <c r="C566">
        <v>24.86</v>
      </c>
    </row>
    <row r="567" spans="1:3" x14ac:dyDescent="0.25">
      <c r="A567">
        <v>1126.4892</v>
      </c>
      <c r="B567">
        <v>3.7944</v>
      </c>
      <c r="C567">
        <v>24.61</v>
      </c>
    </row>
    <row r="568" spans="1:3" x14ac:dyDescent="0.25">
      <c r="A568">
        <v>1128.4809</v>
      </c>
      <c r="B568">
        <v>3.7646000000000002</v>
      </c>
      <c r="C568">
        <v>23.77</v>
      </c>
    </row>
    <row r="569" spans="1:3" x14ac:dyDescent="0.25">
      <c r="A569">
        <v>1130.489</v>
      </c>
      <c r="B569">
        <v>3.7166999999999999</v>
      </c>
      <c r="C569">
        <v>23.37</v>
      </c>
    </row>
    <row r="570" spans="1:3" x14ac:dyDescent="0.25">
      <c r="A570">
        <v>1132.4891</v>
      </c>
      <c r="B570">
        <v>3.6857000000000002</v>
      </c>
      <c r="C570">
        <v>22.97</v>
      </c>
    </row>
    <row r="571" spans="1:3" x14ac:dyDescent="0.25">
      <c r="A571">
        <v>1134.4891</v>
      </c>
      <c r="B571">
        <v>3.6741999999999999</v>
      </c>
      <c r="C571">
        <v>21.95</v>
      </c>
    </row>
    <row r="572" spans="1:3" x14ac:dyDescent="0.25">
      <c r="A572">
        <v>1136.489</v>
      </c>
      <c r="B572">
        <v>3.6482999999999999</v>
      </c>
      <c r="C572">
        <v>22.17</v>
      </c>
    </row>
    <row r="573" spans="1:3" x14ac:dyDescent="0.25">
      <c r="A573">
        <v>1138.4806000000001</v>
      </c>
      <c r="B573">
        <v>3.6309999999999998</v>
      </c>
      <c r="C573">
        <v>22.03</v>
      </c>
    </row>
    <row r="574" spans="1:3" x14ac:dyDescent="0.25">
      <c r="A574">
        <v>1140.4807000000001</v>
      </c>
      <c r="B574">
        <v>3.58</v>
      </c>
      <c r="C574">
        <v>21.85</v>
      </c>
    </row>
    <row r="575" spans="1:3" x14ac:dyDescent="0.25">
      <c r="A575">
        <v>1142.4902999999999</v>
      </c>
      <c r="B575">
        <v>3.5678999999999998</v>
      </c>
      <c r="C575">
        <v>22.26</v>
      </c>
    </row>
    <row r="576" spans="1:3" x14ac:dyDescent="0.25">
      <c r="A576">
        <v>1144.4889000000001</v>
      </c>
      <c r="B576">
        <v>3.5560999999999998</v>
      </c>
      <c r="C576">
        <v>22.08</v>
      </c>
    </row>
    <row r="577" spans="1:3" x14ac:dyDescent="0.25">
      <c r="A577">
        <v>1146.4894999999999</v>
      </c>
      <c r="B577">
        <v>3.5602999999999998</v>
      </c>
      <c r="C577">
        <v>22.33</v>
      </c>
    </row>
    <row r="578" spans="1:3" x14ac:dyDescent="0.25">
      <c r="A578">
        <v>1148.4889000000001</v>
      </c>
      <c r="B578">
        <v>3.6173999999999999</v>
      </c>
      <c r="C578">
        <v>23.08</v>
      </c>
    </row>
    <row r="579" spans="1:3" x14ac:dyDescent="0.25">
      <c r="A579">
        <v>1150.4804999999999</v>
      </c>
      <c r="B579">
        <v>3.6762999999999999</v>
      </c>
      <c r="C579">
        <v>23.64</v>
      </c>
    </row>
    <row r="580" spans="1:3" x14ac:dyDescent="0.25">
      <c r="A580">
        <v>1152.4887000000001</v>
      </c>
      <c r="B580">
        <v>3.7309000000000001</v>
      </c>
      <c r="C580">
        <v>23.75</v>
      </c>
    </row>
    <row r="581" spans="1:3" x14ac:dyDescent="0.25">
      <c r="A581">
        <v>1154.4893</v>
      </c>
      <c r="B581">
        <v>3.8058000000000001</v>
      </c>
      <c r="C581">
        <v>23.62</v>
      </c>
    </row>
    <row r="582" spans="1:3" x14ac:dyDescent="0.25">
      <c r="A582">
        <v>1156.4892</v>
      </c>
      <c r="B582">
        <v>3.847</v>
      </c>
      <c r="C582">
        <v>24.17</v>
      </c>
    </row>
    <row r="583" spans="1:3" x14ac:dyDescent="0.25">
      <c r="A583">
        <v>1158.4803999999999</v>
      </c>
      <c r="B583">
        <v>3.8574999999999999</v>
      </c>
      <c r="C583">
        <v>24.64</v>
      </c>
    </row>
    <row r="584" spans="1:3" x14ac:dyDescent="0.25">
      <c r="A584">
        <v>1160.8362999999999</v>
      </c>
      <c r="B584">
        <v>3.8327</v>
      </c>
      <c r="C584">
        <v>24.52</v>
      </c>
    </row>
    <row r="585" spans="1:3" x14ac:dyDescent="0.25">
      <c r="A585">
        <v>1162.4885999999999</v>
      </c>
      <c r="B585">
        <v>3.7917000000000001</v>
      </c>
      <c r="C585">
        <v>24.62</v>
      </c>
    </row>
    <row r="586" spans="1:3" x14ac:dyDescent="0.25">
      <c r="A586">
        <v>1164.4802</v>
      </c>
      <c r="B586">
        <v>3.7433000000000001</v>
      </c>
      <c r="C586">
        <v>24.26</v>
      </c>
    </row>
    <row r="587" spans="1:3" x14ac:dyDescent="0.25">
      <c r="A587">
        <v>1166.4884999999999</v>
      </c>
      <c r="B587">
        <v>3.6919</v>
      </c>
      <c r="C587">
        <v>23.99</v>
      </c>
    </row>
    <row r="588" spans="1:3" x14ac:dyDescent="0.25">
      <c r="A588">
        <v>1168.4884999999999</v>
      </c>
      <c r="B588">
        <v>3.637</v>
      </c>
      <c r="C588">
        <v>23.7</v>
      </c>
    </row>
    <row r="589" spans="1:3" x14ac:dyDescent="0.25">
      <c r="A589">
        <v>1170.4816000000001</v>
      </c>
      <c r="B589">
        <v>3.5615000000000001</v>
      </c>
      <c r="C589">
        <v>23.44</v>
      </c>
    </row>
    <row r="590" spans="1:3" x14ac:dyDescent="0.25">
      <c r="A590">
        <v>1172.4884999999999</v>
      </c>
      <c r="B590">
        <v>3.4767999999999999</v>
      </c>
      <c r="C590">
        <v>22.46</v>
      </c>
    </row>
    <row r="591" spans="1:3" x14ac:dyDescent="0.25">
      <c r="A591">
        <v>1174.4884</v>
      </c>
      <c r="B591">
        <v>3.4489999999999998</v>
      </c>
      <c r="C591">
        <v>22.51</v>
      </c>
    </row>
    <row r="592" spans="1:3" x14ac:dyDescent="0.25">
      <c r="A592">
        <v>1176.4884</v>
      </c>
      <c r="B592">
        <v>3.4607999999999999</v>
      </c>
      <c r="C592">
        <v>22.2</v>
      </c>
    </row>
    <row r="593" spans="1:3" x14ac:dyDescent="0.25">
      <c r="A593">
        <v>1178.4828</v>
      </c>
      <c r="B593">
        <v>3.4615999999999998</v>
      </c>
      <c r="C593">
        <v>21.81</v>
      </c>
    </row>
    <row r="594" spans="1:3" x14ac:dyDescent="0.25">
      <c r="A594">
        <v>1180.48</v>
      </c>
      <c r="B594">
        <v>3.4870999999999999</v>
      </c>
      <c r="C594">
        <v>22.12</v>
      </c>
    </row>
    <row r="595" spans="1:3" x14ac:dyDescent="0.25">
      <c r="A595">
        <v>1182.4883</v>
      </c>
      <c r="B595">
        <v>3.5428000000000002</v>
      </c>
      <c r="C595">
        <v>22.12</v>
      </c>
    </row>
    <row r="596" spans="1:3" x14ac:dyDescent="0.25">
      <c r="A596">
        <v>1184.4883</v>
      </c>
      <c r="B596">
        <v>3.5956999999999999</v>
      </c>
      <c r="C596">
        <v>22.89</v>
      </c>
    </row>
    <row r="597" spans="1:3" x14ac:dyDescent="0.25">
      <c r="A597">
        <v>1186.4799</v>
      </c>
      <c r="B597">
        <v>3.6575000000000002</v>
      </c>
      <c r="C597">
        <v>23.03</v>
      </c>
    </row>
    <row r="598" spans="1:3" x14ac:dyDescent="0.25">
      <c r="A598">
        <v>1188.4798000000001</v>
      </c>
      <c r="B598">
        <v>3.7248000000000001</v>
      </c>
      <c r="C598">
        <v>22.97</v>
      </c>
    </row>
    <row r="599" spans="1:3" x14ac:dyDescent="0.25">
      <c r="A599">
        <v>1190.4833000000001</v>
      </c>
      <c r="B599">
        <v>3.7662</v>
      </c>
      <c r="C599">
        <v>23.36</v>
      </c>
    </row>
    <row r="600" spans="1:3" x14ac:dyDescent="0.25">
      <c r="A600">
        <v>1192.4881</v>
      </c>
      <c r="B600">
        <v>3.7696999999999998</v>
      </c>
      <c r="C600">
        <v>23.62</v>
      </c>
    </row>
    <row r="601" spans="1:3" x14ac:dyDescent="0.25">
      <c r="A601">
        <v>1194.4885999999999</v>
      </c>
      <c r="B601">
        <v>3.7707000000000002</v>
      </c>
      <c r="C601">
        <v>23.86</v>
      </c>
    </row>
    <row r="602" spans="1:3" x14ac:dyDescent="0.25">
      <c r="A602">
        <v>1196.4797000000001</v>
      </c>
      <c r="B602">
        <v>3.7711000000000001</v>
      </c>
      <c r="C602">
        <v>24.32</v>
      </c>
    </row>
    <row r="603" spans="1:3" x14ac:dyDescent="0.25">
      <c r="A603">
        <v>1198.4840999999999</v>
      </c>
      <c r="B603">
        <v>3.7875000000000001</v>
      </c>
      <c r="C603">
        <v>24.71</v>
      </c>
    </row>
    <row r="604" spans="1:3" x14ac:dyDescent="0.25">
      <c r="A604">
        <v>1200.4795999999999</v>
      </c>
      <c r="B604">
        <v>3.7330000000000001</v>
      </c>
      <c r="C604">
        <v>24.3</v>
      </c>
    </row>
    <row r="605" spans="1:3" x14ac:dyDescent="0.25">
      <c r="A605">
        <v>1202.4879000000001</v>
      </c>
      <c r="B605">
        <v>3.7170000000000001</v>
      </c>
      <c r="C605">
        <v>24.85</v>
      </c>
    </row>
    <row r="606" spans="1:3" x14ac:dyDescent="0.25">
      <c r="A606">
        <v>1204.4845</v>
      </c>
      <c r="B606">
        <v>3.7130999999999998</v>
      </c>
      <c r="C606">
        <v>24.13</v>
      </c>
    </row>
    <row r="607" spans="1:3" x14ac:dyDescent="0.25">
      <c r="A607">
        <v>1206.4851000000001</v>
      </c>
      <c r="B607">
        <v>3.7046000000000001</v>
      </c>
      <c r="C607">
        <v>24.03</v>
      </c>
    </row>
    <row r="608" spans="1:3" x14ac:dyDescent="0.25">
      <c r="A608">
        <v>1208.4794999999999</v>
      </c>
      <c r="B608">
        <v>3.7292999999999998</v>
      </c>
      <c r="C608">
        <v>23.5</v>
      </c>
    </row>
    <row r="609" spans="1:3" x14ac:dyDescent="0.25">
      <c r="A609">
        <v>1210.4809</v>
      </c>
      <c r="B609">
        <v>3.7054</v>
      </c>
      <c r="C609">
        <v>22.99</v>
      </c>
    </row>
    <row r="610" spans="1:3" x14ac:dyDescent="0.25">
      <c r="A610">
        <v>1212.4878000000001</v>
      </c>
      <c r="B610">
        <v>3.6688000000000001</v>
      </c>
      <c r="C610">
        <v>22.96</v>
      </c>
    </row>
    <row r="611" spans="1:3" x14ac:dyDescent="0.25">
      <c r="A611">
        <v>1214.4878000000001</v>
      </c>
      <c r="B611">
        <v>3.6396000000000002</v>
      </c>
      <c r="C611">
        <v>22.55</v>
      </c>
    </row>
    <row r="612" spans="1:3" x14ac:dyDescent="0.25">
      <c r="A612">
        <v>1216.4793999999999</v>
      </c>
      <c r="B612">
        <v>3.5905999999999998</v>
      </c>
      <c r="C612">
        <v>22.1</v>
      </c>
    </row>
    <row r="613" spans="1:3" x14ac:dyDescent="0.25">
      <c r="A613">
        <v>1218.4793</v>
      </c>
      <c r="B613">
        <v>3.5505</v>
      </c>
      <c r="C613">
        <v>22.15</v>
      </c>
    </row>
    <row r="614" spans="1:3" x14ac:dyDescent="0.25">
      <c r="A614">
        <v>1220.489</v>
      </c>
      <c r="B614">
        <v>3.5451000000000001</v>
      </c>
      <c r="C614">
        <v>22.51</v>
      </c>
    </row>
    <row r="615" spans="1:3" x14ac:dyDescent="0.25">
      <c r="A615">
        <v>1222.4875999999999</v>
      </c>
      <c r="B615">
        <v>3.5106999999999999</v>
      </c>
      <c r="C615">
        <v>22.37</v>
      </c>
    </row>
    <row r="616" spans="1:3" x14ac:dyDescent="0.25">
      <c r="A616">
        <v>1224.4875</v>
      </c>
      <c r="B616">
        <v>3.5314999999999999</v>
      </c>
      <c r="C616">
        <v>22.71</v>
      </c>
    </row>
    <row r="617" spans="1:3" x14ac:dyDescent="0.25">
      <c r="A617">
        <v>1226.4880000000001</v>
      </c>
      <c r="B617">
        <v>3.5348000000000002</v>
      </c>
      <c r="C617">
        <v>22.91</v>
      </c>
    </row>
    <row r="618" spans="1:3" x14ac:dyDescent="0.25">
      <c r="A618">
        <v>1228.4792</v>
      </c>
      <c r="B618">
        <v>3.5541</v>
      </c>
      <c r="C618">
        <v>22.91</v>
      </c>
    </row>
    <row r="619" spans="1:3" x14ac:dyDescent="0.25">
      <c r="A619">
        <v>1230.4888000000001</v>
      </c>
      <c r="B619">
        <v>3.6109</v>
      </c>
      <c r="C619">
        <v>23.14</v>
      </c>
    </row>
    <row r="620" spans="1:3" x14ac:dyDescent="0.25">
      <c r="A620">
        <v>1232.4874</v>
      </c>
      <c r="B620">
        <v>3.6334</v>
      </c>
      <c r="C620">
        <v>23.68</v>
      </c>
    </row>
    <row r="621" spans="1:3" x14ac:dyDescent="0.25">
      <c r="A621">
        <v>1234.4792</v>
      </c>
      <c r="B621">
        <v>3.6751</v>
      </c>
      <c r="C621">
        <v>24.2</v>
      </c>
    </row>
    <row r="622" spans="1:3" x14ac:dyDescent="0.25">
      <c r="A622">
        <v>1236.479</v>
      </c>
      <c r="B622">
        <v>3.7115999999999998</v>
      </c>
      <c r="C622">
        <v>24.42</v>
      </c>
    </row>
    <row r="623" spans="1:3" x14ac:dyDescent="0.25">
      <c r="A623">
        <v>1238.4873</v>
      </c>
      <c r="B623">
        <v>3.7143000000000002</v>
      </c>
      <c r="C623">
        <v>24.64</v>
      </c>
    </row>
    <row r="624" spans="1:3" x14ac:dyDescent="0.25">
      <c r="A624">
        <v>1240.4874</v>
      </c>
      <c r="B624">
        <v>3.7322000000000002</v>
      </c>
      <c r="C624">
        <v>24.57</v>
      </c>
    </row>
    <row r="625" spans="1:3" x14ac:dyDescent="0.25">
      <c r="A625">
        <v>1242.4873</v>
      </c>
      <c r="B625">
        <v>3.7507000000000001</v>
      </c>
      <c r="C625">
        <v>24.45</v>
      </c>
    </row>
    <row r="626" spans="1:3" x14ac:dyDescent="0.25">
      <c r="A626">
        <v>1244.4872</v>
      </c>
      <c r="B626">
        <v>3.7061999999999999</v>
      </c>
      <c r="C626">
        <v>24.12</v>
      </c>
    </row>
    <row r="627" spans="1:3" x14ac:dyDescent="0.25">
      <c r="A627">
        <v>1246.4872</v>
      </c>
      <c r="B627">
        <v>3.6962000000000002</v>
      </c>
      <c r="C627">
        <v>23.88</v>
      </c>
    </row>
    <row r="628" spans="1:3" x14ac:dyDescent="0.25">
      <c r="A628">
        <v>1248.4789000000001</v>
      </c>
      <c r="B628">
        <v>3.6234000000000002</v>
      </c>
      <c r="C628">
        <v>23.73</v>
      </c>
    </row>
    <row r="629" spans="1:3" x14ac:dyDescent="0.25">
      <c r="A629">
        <v>1250.4870000000001</v>
      </c>
      <c r="B629">
        <v>3.5975999999999999</v>
      </c>
      <c r="C629">
        <v>23.28</v>
      </c>
    </row>
    <row r="630" spans="1:3" x14ac:dyDescent="0.25">
      <c r="A630">
        <v>1252.4871000000001</v>
      </c>
      <c r="B630">
        <v>3.5983000000000001</v>
      </c>
      <c r="C630">
        <v>22.65</v>
      </c>
    </row>
    <row r="631" spans="1:3" x14ac:dyDescent="0.25">
      <c r="A631">
        <v>1254.4871000000001</v>
      </c>
      <c r="B631">
        <v>3.5430000000000001</v>
      </c>
      <c r="C631">
        <v>23.22</v>
      </c>
    </row>
    <row r="632" spans="1:3" x14ac:dyDescent="0.25">
      <c r="A632">
        <v>1256.4788000000001</v>
      </c>
      <c r="B632">
        <v>3.5297000000000001</v>
      </c>
      <c r="C632">
        <v>22.7</v>
      </c>
    </row>
    <row r="633" spans="1:3" x14ac:dyDescent="0.25">
      <c r="A633">
        <v>1258.4785999999999</v>
      </c>
      <c r="B633">
        <v>3.5154000000000001</v>
      </c>
      <c r="C633">
        <v>22.52</v>
      </c>
    </row>
    <row r="634" spans="1:3" x14ac:dyDescent="0.25">
      <c r="A634">
        <v>1260.4885999999999</v>
      </c>
      <c r="B634">
        <v>3.5324</v>
      </c>
      <c r="C634">
        <v>22.16</v>
      </c>
    </row>
    <row r="635" spans="1:3" x14ac:dyDescent="0.25">
      <c r="A635">
        <v>1262.4870000000001</v>
      </c>
      <c r="B635">
        <v>3.5693999999999999</v>
      </c>
      <c r="C635">
        <v>22.67</v>
      </c>
    </row>
    <row r="636" spans="1:3" x14ac:dyDescent="0.25">
      <c r="A636">
        <v>1264.4869000000001</v>
      </c>
      <c r="B636">
        <v>3.5947</v>
      </c>
      <c r="C636">
        <v>23</v>
      </c>
    </row>
    <row r="637" spans="1:3" x14ac:dyDescent="0.25">
      <c r="A637">
        <v>1266.4785999999999</v>
      </c>
      <c r="B637">
        <v>3.6044</v>
      </c>
      <c r="C637">
        <v>23.01</v>
      </c>
    </row>
    <row r="638" spans="1:3" x14ac:dyDescent="0.25">
      <c r="A638">
        <v>1268.4869000000001</v>
      </c>
      <c r="B638">
        <v>3.6493000000000002</v>
      </c>
      <c r="C638">
        <v>23.12</v>
      </c>
    </row>
    <row r="639" spans="1:3" x14ac:dyDescent="0.25">
      <c r="A639">
        <v>1270.4785999999999</v>
      </c>
      <c r="B639">
        <v>3.6427</v>
      </c>
      <c r="C639">
        <v>23.49</v>
      </c>
    </row>
    <row r="640" spans="1:3" x14ac:dyDescent="0.25">
      <c r="A640">
        <v>1272.4866999999999</v>
      </c>
      <c r="B640">
        <v>3.6772</v>
      </c>
      <c r="C640">
        <v>23.85</v>
      </c>
    </row>
    <row r="641" spans="1:3" x14ac:dyDescent="0.25">
      <c r="A641">
        <v>1274.4866999999999</v>
      </c>
      <c r="B641">
        <v>3.6484999999999999</v>
      </c>
      <c r="C641">
        <v>23.67</v>
      </c>
    </row>
    <row r="642" spans="1:3" x14ac:dyDescent="0.25">
      <c r="A642">
        <v>1276.4866999999999</v>
      </c>
      <c r="B642">
        <v>3.6034000000000002</v>
      </c>
      <c r="C642">
        <v>24.32</v>
      </c>
    </row>
    <row r="643" spans="1:3" x14ac:dyDescent="0.25">
      <c r="A643">
        <v>1278.4866</v>
      </c>
      <c r="B643">
        <v>3.5958999999999999</v>
      </c>
      <c r="C643">
        <v>23.9</v>
      </c>
    </row>
    <row r="644" spans="1:3" x14ac:dyDescent="0.25">
      <c r="A644">
        <v>1280.4783</v>
      </c>
      <c r="B644">
        <v>3.6051000000000002</v>
      </c>
      <c r="C644">
        <v>24.56</v>
      </c>
    </row>
    <row r="645" spans="1:3" x14ac:dyDescent="0.25">
      <c r="A645">
        <v>1282.4866</v>
      </c>
      <c r="B645">
        <v>3.5756999999999999</v>
      </c>
      <c r="C645">
        <v>24.44</v>
      </c>
    </row>
    <row r="646" spans="1:3" x14ac:dyDescent="0.25">
      <c r="A646">
        <v>1284.4783</v>
      </c>
      <c r="B646">
        <v>3.54</v>
      </c>
      <c r="C646">
        <v>23.87</v>
      </c>
    </row>
    <row r="647" spans="1:3" x14ac:dyDescent="0.25">
      <c r="A647">
        <v>1286.4782</v>
      </c>
      <c r="B647">
        <v>3.5320999999999998</v>
      </c>
      <c r="C647">
        <v>24.12</v>
      </c>
    </row>
    <row r="648" spans="1:3" x14ac:dyDescent="0.25">
      <c r="A648">
        <v>1288.4782</v>
      </c>
      <c r="B648">
        <v>3.5183</v>
      </c>
      <c r="C648">
        <v>23.47</v>
      </c>
    </row>
    <row r="649" spans="1:3" x14ac:dyDescent="0.25">
      <c r="A649">
        <v>1290.4865</v>
      </c>
      <c r="B649">
        <v>3.5386000000000002</v>
      </c>
      <c r="C649">
        <v>22.95</v>
      </c>
    </row>
    <row r="650" spans="1:3" x14ac:dyDescent="0.25">
      <c r="A650">
        <v>1292.4865</v>
      </c>
      <c r="B650">
        <v>3.5265</v>
      </c>
      <c r="C650">
        <v>22.8</v>
      </c>
    </row>
    <row r="651" spans="1:3" x14ac:dyDescent="0.25">
      <c r="A651">
        <v>1294.4864</v>
      </c>
      <c r="B651">
        <v>3.5114000000000001</v>
      </c>
      <c r="C651">
        <v>22.81</v>
      </c>
    </row>
    <row r="652" spans="1:3" x14ac:dyDescent="0.25">
      <c r="A652">
        <v>1296.4864</v>
      </c>
      <c r="B652">
        <v>3.4762</v>
      </c>
      <c r="C652">
        <v>22.67</v>
      </c>
    </row>
    <row r="653" spans="1:3" x14ac:dyDescent="0.25">
      <c r="A653">
        <v>1298.4864</v>
      </c>
      <c r="B653">
        <v>3.4661</v>
      </c>
      <c r="C653">
        <v>22.04</v>
      </c>
    </row>
    <row r="654" spans="1:3" x14ac:dyDescent="0.25">
      <c r="A654">
        <v>1300.4863</v>
      </c>
      <c r="B654">
        <v>3.4363000000000001</v>
      </c>
      <c r="C654">
        <v>23.04</v>
      </c>
    </row>
    <row r="655" spans="1:3" x14ac:dyDescent="0.25">
      <c r="A655">
        <v>1302.4863</v>
      </c>
      <c r="B655">
        <v>3.4236</v>
      </c>
      <c r="C655">
        <v>22.71</v>
      </c>
    </row>
    <row r="656" spans="1:3" x14ac:dyDescent="0.25">
      <c r="A656">
        <v>1304.4867999999999</v>
      </c>
      <c r="B656">
        <v>3.3893</v>
      </c>
      <c r="C656">
        <v>23.11</v>
      </c>
    </row>
    <row r="657" spans="1:3" x14ac:dyDescent="0.25">
      <c r="A657">
        <v>1306.4863</v>
      </c>
      <c r="B657">
        <v>3.4127000000000001</v>
      </c>
      <c r="C657">
        <v>23.2</v>
      </c>
    </row>
    <row r="658" spans="1:3" x14ac:dyDescent="0.25">
      <c r="A658">
        <v>1308.4862000000001</v>
      </c>
      <c r="B658">
        <v>3.4746000000000001</v>
      </c>
      <c r="C658">
        <v>23.41</v>
      </c>
    </row>
    <row r="659" spans="1:3" x14ac:dyDescent="0.25">
      <c r="A659">
        <v>1310.8496</v>
      </c>
      <c r="B659">
        <v>3.4902000000000002</v>
      </c>
      <c r="C659">
        <v>23.59</v>
      </c>
    </row>
    <row r="660" spans="1:3" x14ac:dyDescent="0.25">
      <c r="A660">
        <v>1312.4861000000001</v>
      </c>
      <c r="B660">
        <v>3.5186000000000002</v>
      </c>
      <c r="C660">
        <v>24.07</v>
      </c>
    </row>
    <row r="661" spans="1:3" x14ac:dyDescent="0.25">
      <c r="A661">
        <v>1314.4862000000001</v>
      </c>
      <c r="B661">
        <v>3.5478000000000001</v>
      </c>
      <c r="C661">
        <v>24.04</v>
      </c>
    </row>
    <row r="662" spans="1:3" x14ac:dyDescent="0.25">
      <c r="A662">
        <v>1316.4861000000001</v>
      </c>
      <c r="B662">
        <v>3.5796000000000001</v>
      </c>
      <c r="C662">
        <v>24.02</v>
      </c>
    </row>
    <row r="663" spans="1:3" x14ac:dyDescent="0.25">
      <c r="A663">
        <v>1318.4783</v>
      </c>
      <c r="B663">
        <v>3.5680000000000001</v>
      </c>
      <c r="C663">
        <v>24.23</v>
      </c>
    </row>
    <row r="664" spans="1:3" x14ac:dyDescent="0.25">
      <c r="A664">
        <v>1320.4784999999999</v>
      </c>
      <c r="B664">
        <v>3.5474999999999999</v>
      </c>
      <c r="C664">
        <v>24.62</v>
      </c>
    </row>
    <row r="665" spans="1:3" x14ac:dyDescent="0.25">
      <c r="A665">
        <v>1322.4775999999999</v>
      </c>
      <c r="B665">
        <v>3.5142000000000002</v>
      </c>
      <c r="C665">
        <v>24.07</v>
      </c>
    </row>
    <row r="666" spans="1:3" x14ac:dyDescent="0.25">
      <c r="A666">
        <v>1324.4860000000001</v>
      </c>
      <c r="B666">
        <v>3.5087000000000002</v>
      </c>
      <c r="C666">
        <v>23.57</v>
      </c>
    </row>
    <row r="667" spans="1:3" x14ac:dyDescent="0.25">
      <c r="A667">
        <v>1326.4866</v>
      </c>
      <c r="B667">
        <v>3.5085000000000002</v>
      </c>
      <c r="C667">
        <v>23.59</v>
      </c>
    </row>
    <row r="668" spans="1:3" x14ac:dyDescent="0.25">
      <c r="A668">
        <v>1328.4775999999999</v>
      </c>
      <c r="B668">
        <v>3.5507</v>
      </c>
      <c r="C668">
        <v>23.89</v>
      </c>
    </row>
    <row r="669" spans="1:3" x14ac:dyDescent="0.25">
      <c r="A669">
        <v>1330.4857999999999</v>
      </c>
      <c r="B669">
        <v>3.5489999999999999</v>
      </c>
      <c r="C669">
        <v>23.62</v>
      </c>
    </row>
    <row r="670" spans="1:3" x14ac:dyDescent="0.25">
      <c r="A670">
        <v>1332.4794999999999</v>
      </c>
      <c r="B670">
        <v>3.5438999999999998</v>
      </c>
      <c r="C670">
        <v>23.19</v>
      </c>
    </row>
    <row r="671" spans="1:3" x14ac:dyDescent="0.25">
      <c r="A671">
        <v>1334.4863</v>
      </c>
      <c r="B671">
        <v>3.5385</v>
      </c>
      <c r="C671">
        <v>22.99</v>
      </c>
    </row>
    <row r="672" spans="1:3" x14ac:dyDescent="0.25">
      <c r="A672">
        <v>1336.4773</v>
      </c>
      <c r="B672">
        <v>3.5600999999999998</v>
      </c>
      <c r="C672">
        <v>22.55</v>
      </c>
    </row>
    <row r="673" spans="1:3" x14ac:dyDescent="0.25">
      <c r="A673">
        <v>1338.48</v>
      </c>
      <c r="B673">
        <v>3.5278999999999998</v>
      </c>
      <c r="C673">
        <v>22.57</v>
      </c>
    </row>
    <row r="674" spans="1:3" x14ac:dyDescent="0.25">
      <c r="A674">
        <v>1340.4858999999999</v>
      </c>
      <c r="B674">
        <v>3.4859</v>
      </c>
      <c r="C674">
        <v>22.65</v>
      </c>
    </row>
    <row r="675" spans="1:3" x14ac:dyDescent="0.25">
      <c r="A675">
        <v>1342.4857</v>
      </c>
      <c r="B675">
        <v>3.4729999999999999</v>
      </c>
      <c r="C675">
        <v>22.91</v>
      </c>
    </row>
    <row r="676" spans="1:3" x14ac:dyDescent="0.25">
      <c r="A676">
        <v>1344.4861000000001</v>
      </c>
      <c r="B676">
        <v>3.4836999999999998</v>
      </c>
      <c r="C676">
        <v>23.65</v>
      </c>
    </row>
    <row r="677" spans="1:3" x14ac:dyDescent="0.25">
      <c r="A677">
        <v>1346.4772</v>
      </c>
      <c r="B677">
        <v>3.4771999999999998</v>
      </c>
      <c r="C677">
        <v>23.66</v>
      </c>
    </row>
    <row r="678" spans="1:3" x14ac:dyDescent="0.25">
      <c r="A678">
        <v>1348.4808</v>
      </c>
      <c r="B678">
        <v>3.5042</v>
      </c>
      <c r="C678">
        <v>23.7</v>
      </c>
    </row>
    <row r="679" spans="1:3" x14ac:dyDescent="0.25">
      <c r="A679">
        <v>1350.4855</v>
      </c>
      <c r="B679">
        <v>3.5306999999999999</v>
      </c>
      <c r="C679">
        <v>23.91</v>
      </c>
    </row>
    <row r="680" spans="1:3" x14ac:dyDescent="0.25">
      <c r="A680">
        <v>1352.4860000000001</v>
      </c>
      <c r="B680">
        <v>3.5392999999999999</v>
      </c>
      <c r="C680">
        <v>23.9</v>
      </c>
    </row>
    <row r="681" spans="1:3" x14ac:dyDescent="0.25">
      <c r="A681">
        <v>1354.4771000000001</v>
      </c>
      <c r="B681">
        <v>3.5699000000000001</v>
      </c>
      <c r="C681">
        <v>24.09</v>
      </c>
    </row>
    <row r="682" spans="1:3" x14ac:dyDescent="0.25">
      <c r="A682">
        <v>1356.4815000000001</v>
      </c>
      <c r="B682">
        <v>3.5499000000000001</v>
      </c>
      <c r="C682">
        <v>24.28</v>
      </c>
    </row>
    <row r="683" spans="1:3" x14ac:dyDescent="0.25">
      <c r="A683">
        <v>1358.4784</v>
      </c>
      <c r="B683">
        <v>3.5428000000000002</v>
      </c>
      <c r="C683">
        <v>24.17</v>
      </c>
    </row>
    <row r="684" spans="1:3" x14ac:dyDescent="0.25">
      <c r="A684">
        <v>1360.4853000000001</v>
      </c>
      <c r="B684">
        <v>3.5139999999999998</v>
      </c>
      <c r="C684">
        <v>24.1</v>
      </c>
    </row>
    <row r="685" spans="1:3" x14ac:dyDescent="0.25">
      <c r="A685">
        <v>1362.4770000000001</v>
      </c>
      <c r="B685">
        <v>3.4807999999999999</v>
      </c>
      <c r="C685">
        <v>24.07</v>
      </c>
    </row>
    <row r="686" spans="1:3" x14ac:dyDescent="0.25">
      <c r="A686">
        <v>1364.4768999999999</v>
      </c>
      <c r="B686">
        <v>3.4464999999999999</v>
      </c>
      <c r="C686">
        <v>23.66</v>
      </c>
    </row>
    <row r="687" spans="1:3" x14ac:dyDescent="0.25">
      <c r="A687">
        <v>1366.4853000000001</v>
      </c>
      <c r="B687">
        <v>3.4434</v>
      </c>
      <c r="C687">
        <v>23.09</v>
      </c>
    </row>
    <row r="688" spans="1:3" x14ac:dyDescent="0.25">
      <c r="A688">
        <v>1368.4825000000001</v>
      </c>
      <c r="B688">
        <v>3.4384000000000001</v>
      </c>
      <c r="C688">
        <v>23.81</v>
      </c>
    </row>
    <row r="689" spans="1:3" x14ac:dyDescent="0.25">
      <c r="A689">
        <v>1370.4852000000001</v>
      </c>
      <c r="B689">
        <v>3.4382000000000001</v>
      </c>
      <c r="C689">
        <v>23.52</v>
      </c>
    </row>
    <row r="690" spans="1:3" x14ac:dyDescent="0.25">
      <c r="A690">
        <v>1372.4767999999999</v>
      </c>
      <c r="B690">
        <v>3.4331</v>
      </c>
      <c r="C690">
        <v>22.83</v>
      </c>
    </row>
    <row r="691" spans="1:3" x14ac:dyDescent="0.25">
      <c r="A691">
        <v>1374.4851000000001</v>
      </c>
      <c r="B691">
        <v>3.3988999999999998</v>
      </c>
      <c r="C691">
        <v>22.91</v>
      </c>
    </row>
    <row r="692" spans="1:3" x14ac:dyDescent="0.25">
      <c r="A692">
        <v>1376.4831999999999</v>
      </c>
      <c r="B692">
        <v>3.3469000000000002</v>
      </c>
      <c r="C692">
        <v>23.36</v>
      </c>
    </row>
    <row r="693" spans="1:3" x14ac:dyDescent="0.25">
      <c r="A693">
        <v>1378.4849999999999</v>
      </c>
      <c r="B693">
        <v>3.3054000000000001</v>
      </c>
      <c r="C693">
        <v>22.81</v>
      </c>
    </row>
    <row r="694" spans="1:3" x14ac:dyDescent="0.25">
      <c r="A694">
        <v>1380.4836</v>
      </c>
      <c r="B694">
        <v>3.3008999999999999</v>
      </c>
      <c r="C694">
        <v>22.71</v>
      </c>
    </row>
    <row r="695" spans="1:3" x14ac:dyDescent="0.25">
      <c r="A695">
        <v>1382.4837</v>
      </c>
      <c r="B695">
        <v>3.3290999999999999</v>
      </c>
      <c r="C695">
        <v>23.45</v>
      </c>
    </row>
    <row r="696" spans="1:3" x14ac:dyDescent="0.25">
      <c r="A696">
        <v>1384.4849999999999</v>
      </c>
      <c r="B696">
        <v>3.3624000000000001</v>
      </c>
      <c r="C696">
        <v>23.56</v>
      </c>
    </row>
    <row r="697" spans="1:3" x14ac:dyDescent="0.25">
      <c r="A697">
        <v>1386.4848999999999</v>
      </c>
      <c r="B697">
        <v>3.3694000000000002</v>
      </c>
      <c r="C697">
        <v>23.35</v>
      </c>
    </row>
    <row r="698" spans="1:3" x14ac:dyDescent="0.25">
      <c r="A698">
        <v>1388.8323</v>
      </c>
      <c r="B698">
        <v>3.4066000000000001</v>
      </c>
      <c r="C698">
        <v>23.52</v>
      </c>
    </row>
    <row r="699" spans="1:3" x14ac:dyDescent="0.25">
      <c r="A699">
        <v>1390.4848</v>
      </c>
      <c r="B699">
        <v>3.4190999999999998</v>
      </c>
      <c r="C699">
        <v>23.58</v>
      </c>
    </row>
    <row r="700" spans="1:3" x14ac:dyDescent="0.25">
      <c r="A700">
        <v>1392.4765</v>
      </c>
      <c r="B700">
        <v>3.4176000000000002</v>
      </c>
      <c r="C700">
        <v>23.71</v>
      </c>
    </row>
    <row r="701" spans="1:3" x14ac:dyDescent="0.25">
      <c r="A701">
        <v>1394.4848</v>
      </c>
      <c r="B701">
        <v>3.4390000000000001</v>
      </c>
      <c r="C701">
        <v>23.64</v>
      </c>
    </row>
    <row r="702" spans="1:3" x14ac:dyDescent="0.25">
      <c r="A702">
        <v>1396.4848</v>
      </c>
      <c r="B702">
        <v>3.4016000000000002</v>
      </c>
      <c r="C702">
        <v>23.75</v>
      </c>
    </row>
    <row r="703" spans="1:3" x14ac:dyDescent="0.25">
      <c r="A703">
        <v>1398.8330000000001</v>
      </c>
      <c r="B703">
        <v>3.4003999999999999</v>
      </c>
      <c r="C703">
        <v>23.7</v>
      </c>
    </row>
    <row r="704" spans="1:3" x14ac:dyDescent="0.25">
      <c r="A704">
        <v>1400.4846</v>
      </c>
      <c r="B704">
        <v>3.4521000000000002</v>
      </c>
      <c r="C704">
        <v>23.68</v>
      </c>
    </row>
    <row r="705" spans="1:3" x14ac:dyDescent="0.25">
      <c r="A705">
        <v>1402.4846</v>
      </c>
      <c r="B705">
        <v>3.4759000000000002</v>
      </c>
      <c r="C705">
        <v>23.99</v>
      </c>
    </row>
    <row r="706" spans="1:3" x14ac:dyDescent="0.25">
      <c r="A706">
        <v>1404.4763</v>
      </c>
      <c r="B706">
        <v>3.5004</v>
      </c>
      <c r="C706">
        <v>23.18</v>
      </c>
    </row>
    <row r="707" spans="1:3" x14ac:dyDescent="0.25">
      <c r="A707">
        <v>1406.4847</v>
      </c>
      <c r="B707">
        <v>3.4952999999999999</v>
      </c>
      <c r="C707">
        <v>23.65</v>
      </c>
    </row>
    <row r="708" spans="1:3" x14ac:dyDescent="0.25">
      <c r="A708">
        <v>1408.4775</v>
      </c>
      <c r="B708">
        <v>3.4539</v>
      </c>
      <c r="C708">
        <v>23.33</v>
      </c>
    </row>
    <row r="709" spans="1:3" x14ac:dyDescent="0.25">
      <c r="A709">
        <v>1410.4845</v>
      </c>
      <c r="B709">
        <v>3.4338000000000002</v>
      </c>
      <c r="C709">
        <v>23.07</v>
      </c>
    </row>
    <row r="710" spans="1:3" x14ac:dyDescent="0.25">
      <c r="A710">
        <v>1412.4845</v>
      </c>
      <c r="B710">
        <v>3.3811</v>
      </c>
      <c r="C710">
        <v>23.56</v>
      </c>
    </row>
    <row r="711" spans="1:3" x14ac:dyDescent="0.25">
      <c r="A711">
        <v>1414.4762000000001</v>
      </c>
      <c r="B711">
        <v>3.3521000000000001</v>
      </c>
      <c r="C711">
        <v>23.03</v>
      </c>
    </row>
    <row r="712" spans="1:3" x14ac:dyDescent="0.25">
      <c r="A712">
        <v>1416.4844000000001</v>
      </c>
      <c r="B712">
        <v>3.3624000000000001</v>
      </c>
      <c r="C712">
        <v>23.06</v>
      </c>
    </row>
    <row r="713" spans="1:3" x14ac:dyDescent="0.25">
      <c r="A713">
        <v>1418.4857999999999</v>
      </c>
      <c r="B713">
        <v>3.3224</v>
      </c>
      <c r="C713">
        <v>23.74</v>
      </c>
    </row>
    <row r="714" spans="1:3" x14ac:dyDescent="0.25">
      <c r="A714">
        <v>1420.4844000000001</v>
      </c>
      <c r="B714">
        <v>3.2898999999999998</v>
      </c>
      <c r="C714">
        <v>23.45</v>
      </c>
    </row>
    <row r="715" spans="1:3" x14ac:dyDescent="0.25">
      <c r="A715">
        <v>1422.4843000000001</v>
      </c>
      <c r="B715">
        <v>3.2968000000000002</v>
      </c>
      <c r="C715">
        <v>23.33</v>
      </c>
    </row>
    <row r="716" spans="1:3" x14ac:dyDescent="0.25">
      <c r="A716">
        <v>1424.4760000000001</v>
      </c>
      <c r="B716">
        <v>3.2793999999999999</v>
      </c>
      <c r="C716">
        <v>23.78</v>
      </c>
    </row>
    <row r="717" spans="1:3" x14ac:dyDescent="0.25">
      <c r="A717">
        <v>1426.4842000000001</v>
      </c>
      <c r="B717">
        <v>3.3031999999999999</v>
      </c>
      <c r="C717">
        <v>23.68</v>
      </c>
    </row>
    <row r="718" spans="1:3" x14ac:dyDescent="0.25">
      <c r="A718">
        <v>1428.4855</v>
      </c>
      <c r="B718">
        <v>3.3243</v>
      </c>
      <c r="C718">
        <v>23.62</v>
      </c>
    </row>
    <row r="719" spans="1:3" x14ac:dyDescent="0.25">
      <c r="A719">
        <v>1430.4842000000001</v>
      </c>
      <c r="B719">
        <v>3.3530000000000002</v>
      </c>
      <c r="C719">
        <v>24.06</v>
      </c>
    </row>
    <row r="720" spans="1:3" x14ac:dyDescent="0.25">
      <c r="A720">
        <v>1432.4757999999999</v>
      </c>
      <c r="B720">
        <v>3.3586</v>
      </c>
      <c r="C720">
        <v>23.88</v>
      </c>
    </row>
    <row r="721" spans="1:3" x14ac:dyDescent="0.25">
      <c r="A721">
        <v>1434.4840999999999</v>
      </c>
      <c r="B721">
        <v>3.3353000000000002</v>
      </c>
      <c r="C721">
        <v>23.97</v>
      </c>
    </row>
    <row r="722" spans="1:3" x14ac:dyDescent="0.25">
      <c r="A722">
        <v>1436.4840999999999</v>
      </c>
      <c r="B722">
        <v>3.3565999999999998</v>
      </c>
      <c r="C722">
        <v>23.39</v>
      </c>
    </row>
    <row r="723" spans="1:3" x14ac:dyDescent="0.25">
      <c r="A723">
        <v>1438.4854</v>
      </c>
      <c r="B723">
        <v>3.3788999999999998</v>
      </c>
      <c r="C723">
        <v>23.87</v>
      </c>
    </row>
    <row r="724" spans="1:3" x14ac:dyDescent="0.25">
      <c r="A724">
        <v>1440.4757999999999</v>
      </c>
      <c r="B724">
        <v>3.3753000000000002</v>
      </c>
      <c r="C724">
        <v>23.61</v>
      </c>
    </row>
    <row r="725" spans="1:3" x14ac:dyDescent="0.25">
      <c r="A725">
        <v>1442.4757</v>
      </c>
      <c r="B725">
        <v>3.4039999999999999</v>
      </c>
      <c r="C725">
        <v>23.81</v>
      </c>
    </row>
    <row r="726" spans="1:3" x14ac:dyDescent="0.25">
      <c r="A726">
        <v>1444.4838999999999</v>
      </c>
      <c r="B726">
        <v>3.4409999999999998</v>
      </c>
      <c r="C726">
        <v>23.27</v>
      </c>
    </row>
    <row r="727" spans="1:3" x14ac:dyDescent="0.25">
      <c r="A727">
        <v>1446.4838999999999</v>
      </c>
      <c r="B727">
        <v>3.4767000000000001</v>
      </c>
      <c r="C727">
        <v>23.4</v>
      </c>
    </row>
    <row r="728" spans="1:3" x14ac:dyDescent="0.25">
      <c r="A728">
        <v>1448.4838999999999</v>
      </c>
      <c r="B728">
        <v>3.5013999999999998</v>
      </c>
      <c r="C728">
        <v>23.71</v>
      </c>
    </row>
    <row r="729" spans="1:3" x14ac:dyDescent="0.25">
      <c r="A729">
        <v>1450.4838</v>
      </c>
      <c r="B729">
        <v>3.5209000000000001</v>
      </c>
      <c r="C729">
        <v>23.48</v>
      </c>
    </row>
    <row r="730" spans="1:3" x14ac:dyDescent="0.25">
      <c r="A730">
        <v>1452.4755</v>
      </c>
      <c r="B730">
        <v>3.5323000000000002</v>
      </c>
      <c r="C730">
        <v>23.15</v>
      </c>
    </row>
    <row r="731" spans="1:3" x14ac:dyDescent="0.25">
      <c r="A731">
        <v>1454.4838</v>
      </c>
      <c r="B731">
        <v>3.5038</v>
      </c>
      <c r="C731">
        <v>23.05</v>
      </c>
    </row>
    <row r="732" spans="1:3" x14ac:dyDescent="0.25">
      <c r="A732">
        <v>1456.4839999999999</v>
      </c>
      <c r="B732">
        <v>3.4525999999999999</v>
      </c>
      <c r="C732">
        <v>23.59</v>
      </c>
    </row>
    <row r="733" spans="1:3" x14ac:dyDescent="0.25">
      <c r="A733">
        <v>1458.8330000000001</v>
      </c>
      <c r="B733">
        <v>3.4083999999999999</v>
      </c>
      <c r="C733">
        <v>23.36</v>
      </c>
    </row>
    <row r="734" spans="1:3" x14ac:dyDescent="0.25">
      <c r="A734">
        <v>1460.4837</v>
      </c>
      <c r="B734">
        <v>3.3492999999999999</v>
      </c>
      <c r="C734">
        <v>23.36</v>
      </c>
    </row>
    <row r="735" spans="1:3" x14ac:dyDescent="0.25">
      <c r="A735">
        <v>1462.4838</v>
      </c>
      <c r="B735">
        <v>3.3351000000000002</v>
      </c>
      <c r="C735">
        <v>23.48</v>
      </c>
    </row>
    <row r="736" spans="1:3" x14ac:dyDescent="0.25">
      <c r="A736">
        <v>1464.4752000000001</v>
      </c>
      <c r="B736">
        <v>3.3471000000000002</v>
      </c>
      <c r="C736">
        <v>23.23</v>
      </c>
    </row>
    <row r="737" spans="1:3" x14ac:dyDescent="0.25">
      <c r="A737">
        <v>1466.4837</v>
      </c>
      <c r="B737">
        <v>3.3765999999999998</v>
      </c>
      <c r="C737">
        <v>23.63</v>
      </c>
    </row>
    <row r="738" spans="1:3" x14ac:dyDescent="0.25">
      <c r="A738">
        <v>1468.4853000000001</v>
      </c>
      <c r="B738">
        <v>3.3698000000000001</v>
      </c>
      <c r="C738">
        <v>23.74</v>
      </c>
    </row>
    <row r="739" spans="1:3" x14ac:dyDescent="0.25">
      <c r="A739">
        <v>1470.4757999999999</v>
      </c>
      <c r="B739">
        <v>3.3807999999999998</v>
      </c>
      <c r="C739">
        <v>23.85</v>
      </c>
    </row>
    <row r="740" spans="1:3" x14ac:dyDescent="0.25">
      <c r="A740">
        <v>1472.4839999999999</v>
      </c>
      <c r="B740">
        <v>3.4016999999999999</v>
      </c>
      <c r="C740">
        <v>23.57</v>
      </c>
    </row>
    <row r="741" spans="1:3" x14ac:dyDescent="0.25">
      <c r="A741">
        <v>1474.4751000000001</v>
      </c>
      <c r="B741">
        <v>3.4198</v>
      </c>
      <c r="C741">
        <v>23.62</v>
      </c>
    </row>
    <row r="742" spans="1:3" x14ac:dyDescent="0.25">
      <c r="A742">
        <v>1476.4835</v>
      </c>
      <c r="B742">
        <v>3.4253999999999998</v>
      </c>
      <c r="C742">
        <v>23.78</v>
      </c>
    </row>
    <row r="743" spans="1:3" x14ac:dyDescent="0.25">
      <c r="A743">
        <v>1478.4834000000001</v>
      </c>
      <c r="B743">
        <v>3.4281999999999999</v>
      </c>
      <c r="C743">
        <v>24.23</v>
      </c>
    </row>
    <row r="744" spans="1:3" x14ac:dyDescent="0.25">
      <c r="A744">
        <v>1480.4749999999999</v>
      </c>
      <c r="B744">
        <v>3.4068000000000001</v>
      </c>
      <c r="C744">
        <v>23.25</v>
      </c>
    </row>
    <row r="745" spans="1:3" x14ac:dyDescent="0.25">
      <c r="A745">
        <v>1482.4839999999999</v>
      </c>
      <c r="B745">
        <v>3.3874</v>
      </c>
      <c r="C745">
        <v>23.61</v>
      </c>
    </row>
    <row r="746" spans="1:3" x14ac:dyDescent="0.25">
      <c r="A746">
        <v>1484.4749999999999</v>
      </c>
      <c r="B746">
        <v>3.3915999999999999</v>
      </c>
      <c r="C746">
        <v>23.44</v>
      </c>
    </row>
    <row r="747" spans="1:3" x14ac:dyDescent="0.25">
      <c r="A747">
        <v>1486.4767999999999</v>
      </c>
      <c r="B747">
        <v>3.4032</v>
      </c>
      <c r="C747">
        <v>23.75</v>
      </c>
    </row>
    <row r="748" spans="1:3" x14ac:dyDescent="0.25">
      <c r="A748">
        <v>1488.4768999999999</v>
      </c>
      <c r="B748">
        <v>3.403</v>
      </c>
      <c r="C748">
        <v>23.54</v>
      </c>
    </row>
    <row r="749" spans="1:3" x14ac:dyDescent="0.25">
      <c r="A749">
        <v>1490.4770000000001</v>
      </c>
      <c r="B749">
        <v>3.3788</v>
      </c>
      <c r="C749">
        <v>23.13</v>
      </c>
    </row>
    <row r="750" spans="1:3" x14ac:dyDescent="0.25">
      <c r="A750">
        <v>1492.4838</v>
      </c>
      <c r="B750">
        <v>3.3641999999999999</v>
      </c>
      <c r="C750">
        <v>23.55</v>
      </c>
    </row>
    <row r="751" spans="1:3" x14ac:dyDescent="0.25">
      <c r="A751">
        <v>1494.4747</v>
      </c>
      <c r="B751">
        <v>3.38</v>
      </c>
      <c r="C751">
        <v>23.6</v>
      </c>
    </row>
    <row r="752" spans="1:3" x14ac:dyDescent="0.25">
      <c r="A752">
        <v>1496.4831999999999</v>
      </c>
      <c r="B752">
        <v>3.395</v>
      </c>
      <c r="C752">
        <v>23.3</v>
      </c>
    </row>
    <row r="753" spans="1:3" x14ac:dyDescent="0.25">
      <c r="A753">
        <v>1498.4848</v>
      </c>
      <c r="B753">
        <v>3.3992</v>
      </c>
      <c r="C753">
        <v>23.46</v>
      </c>
    </row>
    <row r="754" spans="1:3" x14ac:dyDescent="0.25">
      <c r="A754">
        <v>1500.4830999999999</v>
      </c>
      <c r="B754">
        <v>3.423</v>
      </c>
      <c r="C754">
        <v>24.02</v>
      </c>
    </row>
    <row r="755" spans="1:3" x14ac:dyDescent="0.25">
      <c r="A755">
        <v>1502.4746</v>
      </c>
      <c r="B755">
        <v>3.4245000000000001</v>
      </c>
      <c r="C755">
        <v>23.78</v>
      </c>
    </row>
    <row r="756" spans="1:3" x14ac:dyDescent="0.25">
      <c r="A756">
        <v>1504.4829999999999</v>
      </c>
      <c r="B756">
        <v>3.3950999999999998</v>
      </c>
      <c r="C756">
        <v>23.73</v>
      </c>
    </row>
    <row r="757" spans="1:3" x14ac:dyDescent="0.25">
      <c r="A757">
        <v>1506.4784</v>
      </c>
      <c r="B757">
        <v>3.3772000000000002</v>
      </c>
      <c r="C757">
        <v>23.97</v>
      </c>
    </row>
    <row r="758" spans="1:3" x14ac:dyDescent="0.25">
      <c r="A758">
        <v>1508.4758999999999</v>
      </c>
      <c r="B758">
        <v>3.3483000000000001</v>
      </c>
      <c r="C758">
        <v>23.65</v>
      </c>
    </row>
    <row r="759" spans="1:3" x14ac:dyDescent="0.25">
      <c r="A759">
        <v>1510.4829</v>
      </c>
      <c r="B759">
        <v>3.3140999999999998</v>
      </c>
      <c r="C759">
        <v>23.47</v>
      </c>
    </row>
    <row r="760" spans="1:3" x14ac:dyDescent="0.25">
      <c r="A760">
        <v>1512.4829</v>
      </c>
      <c r="B760">
        <v>3.3045</v>
      </c>
      <c r="C760">
        <v>23.74</v>
      </c>
    </row>
    <row r="761" spans="1:3" x14ac:dyDescent="0.25">
      <c r="A761">
        <v>1514.4744000000001</v>
      </c>
      <c r="B761">
        <v>3.2688000000000001</v>
      </c>
      <c r="C761">
        <v>23.57</v>
      </c>
    </row>
    <row r="762" spans="1:3" x14ac:dyDescent="0.25">
      <c r="A762">
        <v>1516.4829</v>
      </c>
      <c r="B762">
        <v>3.3077999999999999</v>
      </c>
      <c r="C762">
        <v>23.35</v>
      </c>
    </row>
    <row r="763" spans="1:3" x14ac:dyDescent="0.25">
      <c r="A763">
        <v>1518.4793999999999</v>
      </c>
      <c r="B763">
        <v>3.3328000000000002</v>
      </c>
      <c r="C763">
        <v>23.38</v>
      </c>
    </row>
    <row r="764" spans="1:3" x14ac:dyDescent="0.25">
      <c r="A764">
        <v>1520.4828</v>
      </c>
      <c r="B764">
        <v>3.3342999999999998</v>
      </c>
      <c r="C764">
        <v>23.31</v>
      </c>
    </row>
    <row r="765" spans="1:3" x14ac:dyDescent="0.25">
      <c r="A765">
        <v>1522.4797000000001</v>
      </c>
      <c r="B765">
        <v>3.3915000000000002</v>
      </c>
      <c r="C765">
        <v>23.4</v>
      </c>
    </row>
    <row r="766" spans="1:3" x14ac:dyDescent="0.25">
      <c r="A766">
        <v>1524.4826</v>
      </c>
      <c r="B766">
        <v>3.4083999999999999</v>
      </c>
      <c r="C766">
        <v>22.99</v>
      </c>
    </row>
    <row r="767" spans="1:3" x14ac:dyDescent="0.25">
      <c r="A767">
        <v>1526.4827</v>
      </c>
      <c r="B767">
        <v>3.3826999999999998</v>
      </c>
      <c r="C767">
        <v>23.4</v>
      </c>
    </row>
    <row r="768" spans="1:3" x14ac:dyDescent="0.25">
      <c r="A768">
        <v>1528.4839999999999</v>
      </c>
      <c r="B768">
        <v>3.3769999999999998</v>
      </c>
      <c r="C768">
        <v>23.21</v>
      </c>
    </row>
    <row r="769" spans="1:3" x14ac:dyDescent="0.25">
      <c r="A769">
        <v>1530.4803999999999</v>
      </c>
      <c r="B769">
        <v>3.3370000000000002</v>
      </c>
      <c r="C769">
        <v>23.54</v>
      </c>
    </row>
    <row r="770" spans="1:3" x14ac:dyDescent="0.25">
      <c r="A770">
        <v>1532.4825000000001</v>
      </c>
      <c r="B770">
        <v>3.3481999999999998</v>
      </c>
      <c r="C770">
        <v>23.63</v>
      </c>
    </row>
    <row r="771" spans="1:3" x14ac:dyDescent="0.25">
      <c r="A771">
        <v>1534.4742000000001</v>
      </c>
      <c r="B771">
        <v>3.3576999999999999</v>
      </c>
      <c r="C771">
        <v>23.85</v>
      </c>
    </row>
    <row r="772" spans="1:3" x14ac:dyDescent="0.25">
      <c r="A772">
        <v>1536.4825000000001</v>
      </c>
      <c r="B772">
        <v>3.3647</v>
      </c>
      <c r="C772">
        <v>23.27</v>
      </c>
    </row>
    <row r="773" spans="1:3" x14ac:dyDescent="0.25">
      <c r="A773">
        <v>1538.4844000000001</v>
      </c>
      <c r="B773">
        <v>3.3992</v>
      </c>
      <c r="C773">
        <v>23.23</v>
      </c>
    </row>
    <row r="774" spans="1:3" x14ac:dyDescent="0.25">
      <c r="A774">
        <v>1540.4739999999999</v>
      </c>
      <c r="B774">
        <v>3.3833000000000002</v>
      </c>
      <c r="C774">
        <v>24.06</v>
      </c>
    </row>
    <row r="775" spans="1:3" x14ac:dyDescent="0.25">
      <c r="A775">
        <v>1542.4824000000001</v>
      </c>
      <c r="B775">
        <v>3.3380999999999998</v>
      </c>
      <c r="C775">
        <v>23.71</v>
      </c>
    </row>
    <row r="776" spans="1:3" x14ac:dyDescent="0.25">
      <c r="A776">
        <v>1544.4822999999999</v>
      </c>
      <c r="B776">
        <v>3.3443000000000001</v>
      </c>
      <c r="C776">
        <v>23.31</v>
      </c>
    </row>
    <row r="777" spans="1:3" x14ac:dyDescent="0.25">
      <c r="A777">
        <v>1546.4739</v>
      </c>
      <c r="B777">
        <v>3.2984</v>
      </c>
      <c r="C777">
        <v>23.54</v>
      </c>
    </row>
    <row r="778" spans="1:3" x14ac:dyDescent="0.25">
      <c r="A778">
        <v>1548.4844000000001</v>
      </c>
      <c r="B778">
        <v>3.2801999999999998</v>
      </c>
      <c r="C778">
        <v>23.36</v>
      </c>
    </row>
    <row r="779" spans="1:3" x14ac:dyDescent="0.25">
      <c r="A779">
        <v>1550.4738</v>
      </c>
      <c r="B779">
        <v>3.2629000000000001</v>
      </c>
      <c r="C779">
        <v>23.31</v>
      </c>
    </row>
    <row r="780" spans="1:3" x14ac:dyDescent="0.25">
      <c r="A780">
        <v>1552.4738</v>
      </c>
      <c r="B780">
        <v>3.2265000000000001</v>
      </c>
      <c r="C780">
        <v>23.88</v>
      </c>
    </row>
    <row r="781" spans="1:3" x14ac:dyDescent="0.25">
      <c r="A781">
        <v>1554.4739</v>
      </c>
      <c r="B781">
        <v>3.2536999999999998</v>
      </c>
      <c r="C781">
        <v>23.69</v>
      </c>
    </row>
    <row r="782" spans="1:3" x14ac:dyDescent="0.25">
      <c r="A782">
        <v>1556.4738</v>
      </c>
      <c r="B782">
        <v>3.2395999999999998</v>
      </c>
      <c r="C782">
        <v>23.7</v>
      </c>
    </row>
    <row r="783" spans="1:3" x14ac:dyDescent="0.25">
      <c r="A783">
        <v>1558.4737</v>
      </c>
      <c r="B783">
        <v>3.2421000000000002</v>
      </c>
      <c r="C783">
        <v>23.57</v>
      </c>
    </row>
    <row r="784" spans="1:3" x14ac:dyDescent="0.25">
      <c r="A784">
        <v>1560.4820999999999</v>
      </c>
      <c r="B784">
        <v>3.2673000000000001</v>
      </c>
      <c r="C784">
        <v>24.06</v>
      </c>
    </row>
    <row r="785" spans="1:3" x14ac:dyDescent="0.25">
      <c r="A785">
        <v>1562.4737</v>
      </c>
      <c r="B785">
        <v>3.2724000000000002</v>
      </c>
      <c r="C785">
        <v>23.58</v>
      </c>
    </row>
    <row r="786" spans="1:3" x14ac:dyDescent="0.25">
      <c r="A786">
        <v>1564.4736</v>
      </c>
      <c r="B786">
        <v>3.2999000000000001</v>
      </c>
      <c r="C786">
        <v>23.17</v>
      </c>
    </row>
    <row r="787" spans="1:3" x14ac:dyDescent="0.25">
      <c r="A787">
        <v>1566.482</v>
      </c>
      <c r="B787">
        <v>3.3540000000000001</v>
      </c>
      <c r="C787">
        <v>24.03</v>
      </c>
    </row>
    <row r="788" spans="1:3" x14ac:dyDescent="0.25">
      <c r="A788">
        <v>1568.4749999999999</v>
      </c>
      <c r="B788">
        <v>3.3578000000000001</v>
      </c>
      <c r="C788">
        <v>23.42</v>
      </c>
    </row>
    <row r="789" spans="1:3" x14ac:dyDescent="0.25">
      <c r="A789">
        <v>1570.4819</v>
      </c>
      <c r="B789">
        <v>3.3971</v>
      </c>
      <c r="C789">
        <v>23.57</v>
      </c>
    </row>
    <row r="790" spans="1:3" x14ac:dyDescent="0.25">
      <c r="A790">
        <v>1572.4734000000001</v>
      </c>
      <c r="B790">
        <v>3.3881000000000001</v>
      </c>
      <c r="C790">
        <v>23.45</v>
      </c>
    </row>
    <row r="791" spans="1:3" x14ac:dyDescent="0.25">
      <c r="A791">
        <v>1574.4735000000001</v>
      </c>
      <c r="B791">
        <v>3.3935</v>
      </c>
      <c r="C791">
        <v>23.86</v>
      </c>
    </row>
    <row r="792" spans="1:3" x14ac:dyDescent="0.25">
      <c r="A792">
        <v>1576.4819</v>
      </c>
      <c r="B792">
        <v>3.3835999999999999</v>
      </c>
      <c r="C792">
        <v>23.85</v>
      </c>
    </row>
    <row r="793" spans="1:3" x14ac:dyDescent="0.25">
      <c r="A793">
        <v>1578.4735000000001</v>
      </c>
      <c r="B793">
        <v>3.3597000000000001</v>
      </c>
      <c r="C793">
        <v>23.78</v>
      </c>
    </row>
    <row r="794" spans="1:3" x14ac:dyDescent="0.25">
      <c r="A794">
        <v>1580.4734000000001</v>
      </c>
      <c r="B794">
        <v>3.3374000000000001</v>
      </c>
      <c r="C794">
        <v>23.55</v>
      </c>
    </row>
    <row r="795" spans="1:3" x14ac:dyDescent="0.25">
      <c r="A795">
        <v>1582.4817</v>
      </c>
      <c r="B795">
        <v>3.2852000000000001</v>
      </c>
      <c r="C795">
        <v>23.92</v>
      </c>
    </row>
    <row r="796" spans="1:3" x14ac:dyDescent="0.25">
      <c r="A796">
        <v>1584.4734000000001</v>
      </c>
      <c r="B796">
        <v>3.2544</v>
      </c>
      <c r="C796">
        <v>23.85</v>
      </c>
    </row>
    <row r="797" spans="1:3" x14ac:dyDescent="0.25">
      <c r="A797">
        <v>1586.4816000000001</v>
      </c>
      <c r="B797">
        <v>3.2435</v>
      </c>
      <c r="C797">
        <v>23.73</v>
      </c>
    </row>
    <row r="798" spans="1:3" x14ac:dyDescent="0.25">
      <c r="A798">
        <v>1588.4731999999999</v>
      </c>
      <c r="B798">
        <v>3.2345999999999999</v>
      </c>
      <c r="C798">
        <v>23.55</v>
      </c>
    </row>
    <row r="799" spans="1:3" x14ac:dyDescent="0.25">
      <c r="A799">
        <v>1590.4816000000001</v>
      </c>
      <c r="B799">
        <v>3.1827000000000001</v>
      </c>
      <c r="C799">
        <v>24.02</v>
      </c>
    </row>
    <row r="800" spans="1:3" x14ac:dyDescent="0.25">
      <c r="A800">
        <v>1592.4815000000001</v>
      </c>
      <c r="B800">
        <v>3.1692</v>
      </c>
      <c r="C800">
        <v>23.43</v>
      </c>
    </row>
    <row r="801" spans="1:3" x14ac:dyDescent="0.25">
      <c r="A801">
        <v>1594.4815000000001</v>
      </c>
      <c r="B801">
        <v>3.1823000000000001</v>
      </c>
      <c r="C801">
        <v>23.95</v>
      </c>
    </row>
    <row r="802" spans="1:3" x14ac:dyDescent="0.25">
      <c r="A802">
        <v>1596.4730999999999</v>
      </c>
      <c r="B802">
        <v>3.1836000000000002</v>
      </c>
      <c r="C802">
        <v>23.88</v>
      </c>
    </row>
    <row r="803" spans="1:3" x14ac:dyDescent="0.25">
      <c r="A803">
        <v>1598.4828</v>
      </c>
      <c r="B803">
        <v>3.1835</v>
      </c>
      <c r="C803">
        <v>23.88</v>
      </c>
    </row>
    <row r="804" spans="1:3" x14ac:dyDescent="0.25">
      <c r="A804">
        <v>1600.4813999999999</v>
      </c>
      <c r="B804">
        <v>3.1800999999999999</v>
      </c>
      <c r="C804">
        <v>23.7</v>
      </c>
    </row>
    <row r="805" spans="1:3" x14ac:dyDescent="0.25">
      <c r="A805">
        <v>1602.4813999999999</v>
      </c>
      <c r="B805">
        <v>3.1701000000000001</v>
      </c>
      <c r="C805">
        <v>23.81</v>
      </c>
    </row>
    <row r="806" spans="1:3" x14ac:dyDescent="0.25">
      <c r="A806">
        <v>1604.473</v>
      </c>
      <c r="B806">
        <v>3.1536</v>
      </c>
      <c r="C806">
        <v>23.7</v>
      </c>
    </row>
    <row r="807" spans="1:3" x14ac:dyDescent="0.25">
      <c r="A807">
        <v>1606.4813999999999</v>
      </c>
      <c r="B807">
        <v>3.1920999999999999</v>
      </c>
      <c r="C807">
        <v>23.26</v>
      </c>
    </row>
    <row r="808" spans="1:3" x14ac:dyDescent="0.25">
      <c r="A808">
        <v>1608.4829999999999</v>
      </c>
      <c r="B808">
        <v>3.2467999999999999</v>
      </c>
      <c r="C808">
        <v>23.89</v>
      </c>
    </row>
    <row r="809" spans="1:3" x14ac:dyDescent="0.25">
      <c r="A809">
        <v>1610.4812999999999</v>
      </c>
      <c r="B809">
        <v>3.2517</v>
      </c>
      <c r="C809">
        <v>23.85</v>
      </c>
    </row>
    <row r="810" spans="1:3" x14ac:dyDescent="0.25">
      <c r="A810">
        <v>1612.4812999999999</v>
      </c>
      <c r="B810">
        <v>3.2551999999999999</v>
      </c>
      <c r="C810">
        <v>23.84</v>
      </c>
    </row>
    <row r="811" spans="1:3" x14ac:dyDescent="0.25">
      <c r="A811">
        <v>1614.4728</v>
      </c>
      <c r="B811">
        <v>3.2875000000000001</v>
      </c>
      <c r="C811">
        <v>23.87</v>
      </c>
    </row>
    <row r="812" spans="1:3" x14ac:dyDescent="0.25">
      <c r="A812">
        <v>1616.4811999999999</v>
      </c>
      <c r="B812">
        <v>3.2972999999999999</v>
      </c>
      <c r="C812">
        <v>23.74</v>
      </c>
    </row>
    <row r="813" spans="1:3" x14ac:dyDescent="0.25">
      <c r="A813">
        <v>1618.8295000000001</v>
      </c>
      <c r="B813">
        <v>3.2549000000000001</v>
      </c>
      <c r="C813">
        <v>23.45</v>
      </c>
    </row>
    <row r="814" spans="1:3" x14ac:dyDescent="0.25">
      <c r="A814">
        <v>1620.4729</v>
      </c>
      <c r="B814">
        <v>3.2627000000000002</v>
      </c>
      <c r="C814">
        <v>23.67</v>
      </c>
    </row>
    <row r="815" spans="1:3" x14ac:dyDescent="0.25">
      <c r="A815">
        <v>1622.481</v>
      </c>
      <c r="B815">
        <v>3.2551000000000001</v>
      </c>
      <c r="C815">
        <v>24.21</v>
      </c>
    </row>
    <row r="816" spans="1:3" x14ac:dyDescent="0.25">
      <c r="A816">
        <v>1624.4728</v>
      </c>
      <c r="B816">
        <v>3.2467999999999999</v>
      </c>
      <c r="C816">
        <v>23.32</v>
      </c>
    </row>
    <row r="817" spans="1:3" x14ac:dyDescent="0.25">
      <c r="A817">
        <v>1626.4819</v>
      </c>
      <c r="B817">
        <v>3.2528999999999999</v>
      </c>
      <c r="C817">
        <v>23.73</v>
      </c>
    </row>
    <row r="818" spans="1:3" x14ac:dyDescent="0.25">
      <c r="A818">
        <v>1628.481</v>
      </c>
      <c r="B818">
        <v>3.2378</v>
      </c>
      <c r="C818">
        <v>24.21</v>
      </c>
    </row>
    <row r="819" spans="1:3" x14ac:dyDescent="0.25">
      <c r="A819">
        <v>1630.481</v>
      </c>
      <c r="B819">
        <v>3.2372999999999998</v>
      </c>
      <c r="C819">
        <v>23.4</v>
      </c>
    </row>
    <row r="820" spans="1:3" x14ac:dyDescent="0.25">
      <c r="A820">
        <v>1632.481</v>
      </c>
      <c r="B820">
        <v>3.2363</v>
      </c>
      <c r="C820">
        <v>23.69</v>
      </c>
    </row>
    <row r="821" spans="1:3" x14ac:dyDescent="0.25">
      <c r="A821">
        <v>1634.481</v>
      </c>
      <c r="B821">
        <v>3.2555999999999998</v>
      </c>
      <c r="C821">
        <v>24.18</v>
      </c>
    </row>
    <row r="822" spans="1:3" x14ac:dyDescent="0.25">
      <c r="A822">
        <v>1636.4821999999999</v>
      </c>
      <c r="B822">
        <v>3.242</v>
      </c>
      <c r="C822">
        <v>23.66</v>
      </c>
    </row>
    <row r="823" spans="1:3" x14ac:dyDescent="0.25">
      <c r="A823">
        <v>1638.4724000000001</v>
      </c>
      <c r="B823">
        <v>3.2265000000000001</v>
      </c>
      <c r="C823">
        <v>23.87</v>
      </c>
    </row>
    <row r="824" spans="1:3" x14ac:dyDescent="0.25">
      <c r="A824">
        <v>1640.4808</v>
      </c>
      <c r="B824">
        <v>3.2118000000000002</v>
      </c>
      <c r="C824">
        <v>24.29</v>
      </c>
    </row>
    <row r="825" spans="1:3" x14ac:dyDescent="0.25">
      <c r="A825">
        <v>1642.4809</v>
      </c>
      <c r="B825">
        <v>3.2057000000000002</v>
      </c>
      <c r="C825">
        <v>23.76</v>
      </c>
    </row>
    <row r="826" spans="1:3" x14ac:dyDescent="0.25">
      <c r="A826">
        <v>1644.4807000000001</v>
      </c>
      <c r="B826">
        <v>3.1871999999999998</v>
      </c>
      <c r="C826">
        <v>23.86</v>
      </c>
    </row>
    <row r="827" spans="1:3" x14ac:dyDescent="0.25">
      <c r="A827">
        <v>1646.4815000000001</v>
      </c>
      <c r="B827">
        <v>3.1501000000000001</v>
      </c>
      <c r="C827">
        <v>23.49</v>
      </c>
    </row>
    <row r="828" spans="1:3" x14ac:dyDescent="0.25">
      <c r="A828">
        <v>1648.4722999999999</v>
      </c>
      <c r="B828">
        <v>3.1431</v>
      </c>
      <c r="C828">
        <v>23.79</v>
      </c>
    </row>
    <row r="829" spans="1:3" x14ac:dyDescent="0.25">
      <c r="A829">
        <v>1650.4808</v>
      </c>
      <c r="B829">
        <v>3.1065</v>
      </c>
      <c r="C829">
        <v>23.63</v>
      </c>
    </row>
    <row r="830" spans="1:3" x14ac:dyDescent="0.25">
      <c r="A830">
        <v>1652.4807000000001</v>
      </c>
      <c r="B830">
        <v>3.1137000000000001</v>
      </c>
      <c r="C830">
        <v>23.8</v>
      </c>
    </row>
    <row r="831" spans="1:3" x14ac:dyDescent="0.25">
      <c r="A831">
        <v>1654.4806000000001</v>
      </c>
      <c r="B831">
        <v>3.1454</v>
      </c>
      <c r="C831">
        <v>23.68</v>
      </c>
    </row>
    <row r="832" spans="1:3" x14ac:dyDescent="0.25">
      <c r="A832">
        <v>1656.4820999999999</v>
      </c>
      <c r="B832">
        <v>3.1661000000000001</v>
      </c>
      <c r="C832">
        <v>24</v>
      </c>
    </row>
    <row r="833" spans="1:3" x14ac:dyDescent="0.25">
      <c r="A833">
        <v>1658.472</v>
      </c>
      <c r="B833">
        <v>3.1764999999999999</v>
      </c>
      <c r="C833">
        <v>23.76</v>
      </c>
    </row>
    <row r="834" spans="1:3" x14ac:dyDescent="0.25">
      <c r="A834">
        <v>1660.4756</v>
      </c>
      <c r="B834">
        <v>3.2265000000000001</v>
      </c>
      <c r="C834">
        <v>24.18</v>
      </c>
    </row>
    <row r="835" spans="1:3" x14ac:dyDescent="0.25">
      <c r="A835">
        <v>1662.4806000000001</v>
      </c>
      <c r="B835">
        <v>3.2321</v>
      </c>
      <c r="C835">
        <v>23.47</v>
      </c>
    </row>
    <row r="836" spans="1:3" x14ac:dyDescent="0.25">
      <c r="A836">
        <v>1664.4721</v>
      </c>
      <c r="B836">
        <v>3.2414999999999998</v>
      </c>
      <c r="C836">
        <v>24.08</v>
      </c>
    </row>
    <row r="837" spans="1:3" x14ac:dyDescent="0.25">
      <c r="A837">
        <v>1666.4719</v>
      </c>
      <c r="B837">
        <v>3.2717000000000001</v>
      </c>
      <c r="C837">
        <v>23.9</v>
      </c>
    </row>
    <row r="838" spans="1:3" x14ac:dyDescent="0.25">
      <c r="A838">
        <v>1668.4802999999999</v>
      </c>
      <c r="B838">
        <v>3.3206000000000002</v>
      </c>
      <c r="C838">
        <v>23.38</v>
      </c>
    </row>
    <row r="839" spans="1:3" x14ac:dyDescent="0.25">
      <c r="A839">
        <v>1670.4804999999999</v>
      </c>
      <c r="B839">
        <v>3.3391000000000002</v>
      </c>
      <c r="C839">
        <v>23.74</v>
      </c>
    </row>
    <row r="840" spans="1:3" x14ac:dyDescent="0.25">
      <c r="A840">
        <v>1672.4803999999999</v>
      </c>
      <c r="B840">
        <v>3.3685</v>
      </c>
      <c r="C840">
        <v>24.09</v>
      </c>
    </row>
    <row r="841" spans="1:3" x14ac:dyDescent="0.25">
      <c r="A841">
        <v>1674.4807000000001</v>
      </c>
      <c r="B841">
        <v>3.3691</v>
      </c>
      <c r="C841">
        <v>24.4</v>
      </c>
    </row>
    <row r="842" spans="1:3" x14ac:dyDescent="0.25">
      <c r="A842">
        <v>1676.4718</v>
      </c>
      <c r="B842">
        <v>3.3534999999999999</v>
      </c>
      <c r="C842">
        <v>24.03</v>
      </c>
    </row>
    <row r="843" spans="1:3" x14ac:dyDescent="0.25">
      <c r="A843">
        <v>1678.4802</v>
      </c>
      <c r="B843">
        <v>3.3338000000000001</v>
      </c>
      <c r="C843">
        <v>23.8</v>
      </c>
    </row>
    <row r="844" spans="1:3" x14ac:dyDescent="0.25">
      <c r="A844">
        <v>1680.4801</v>
      </c>
      <c r="B844">
        <v>3.3026</v>
      </c>
      <c r="C844">
        <v>23.23</v>
      </c>
    </row>
    <row r="845" spans="1:3" x14ac:dyDescent="0.25">
      <c r="A845">
        <v>1682.4806000000001</v>
      </c>
      <c r="B845">
        <v>3.2501000000000002</v>
      </c>
      <c r="C845">
        <v>23.56</v>
      </c>
    </row>
    <row r="846" spans="1:3" x14ac:dyDescent="0.25">
      <c r="A846">
        <v>1684.4717000000001</v>
      </c>
      <c r="B846">
        <v>3.1516999999999999</v>
      </c>
      <c r="C846">
        <v>24.11</v>
      </c>
    </row>
    <row r="847" spans="1:3" x14ac:dyDescent="0.25">
      <c r="A847">
        <v>1686.48</v>
      </c>
      <c r="B847">
        <v>3.1152000000000002</v>
      </c>
      <c r="C847">
        <v>23.71</v>
      </c>
    </row>
    <row r="848" spans="1:3" x14ac:dyDescent="0.25">
      <c r="A848">
        <v>1688.48</v>
      </c>
      <c r="B848">
        <v>3.0916000000000001</v>
      </c>
      <c r="C848">
        <v>23.6</v>
      </c>
    </row>
    <row r="849" spans="1:3" x14ac:dyDescent="0.25">
      <c r="A849">
        <v>1690.48</v>
      </c>
      <c r="B849">
        <v>3.0895999999999999</v>
      </c>
      <c r="C849">
        <v>23.72</v>
      </c>
    </row>
    <row r="850" spans="1:3" x14ac:dyDescent="0.25">
      <c r="A850">
        <v>1692.4803999999999</v>
      </c>
      <c r="B850">
        <v>3.0836999999999999</v>
      </c>
      <c r="C850">
        <v>23.72</v>
      </c>
    </row>
    <row r="851" spans="1:3" x14ac:dyDescent="0.25">
      <c r="A851">
        <v>1694.4713999999999</v>
      </c>
      <c r="B851">
        <v>3.1101000000000001</v>
      </c>
      <c r="C851">
        <v>24.13</v>
      </c>
    </row>
    <row r="852" spans="1:3" x14ac:dyDescent="0.25">
      <c r="A852">
        <v>1696.4799</v>
      </c>
      <c r="B852">
        <v>3.1164000000000001</v>
      </c>
      <c r="C852">
        <v>23.77</v>
      </c>
    </row>
    <row r="853" spans="1:3" x14ac:dyDescent="0.25">
      <c r="A853">
        <v>1698.4799</v>
      </c>
      <c r="B853">
        <v>3.1404999999999998</v>
      </c>
      <c r="C853">
        <v>24.2</v>
      </c>
    </row>
    <row r="854" spans="1:3" x14ac:dyDescent="0.25">
      <c r="A854">
        <v>1700.4798000000001</v>
      </c>
      <c r="B854">
        <v>3.1699000000000002</v>
      </c>
      <c r="C854">
        <v>24.16</v>
      </c>
    </row>
    <row r="855" spans="1:3" x14ac:dyDescent="0.25">
      <c r="A855">
        <v>1702.4802999999999</v>
      </c>
      <c r="B855">
        <v>3.1709000000000001</v>
      </c>
      <c r="C855">
        <v>24.04</v>
      </c>
    </row>
    <row r="856" spans="1:3" x14ac:dyDescent="0.25">
      <c r="A856">
        <v>1704.4712999999999</v>
      </c>
      <c r="B856">
        <v>3.1614</v>
      </c>
      <c r="C856">
        <v>23.7</v>
      </c>
    </row>
    <row r="857" spans="1:3" x14ac:dyDescent="0.25">
      <c r="A857">
        <v>1706.4798000000001</v>
      </c>
      <c r="B857">
        <v>3.1671999999999998</v>
      </c>
      <c r="C857">
        <v>23.48</v>
      </c>
    </row>
    <row r="858" spans="1:3" x14ac:dyDescent="0.25">
      <c r="A858">
        <v>1708.48</v>
      </c>
      <c r="B858">
        <v>3.2107000000000001</v>
      </c>
      <c r="C858">
        <v>23.47</v>
      </c>
    </row>
    <row r="859" spans="1:3" x14ac:dyDescent="0.25">
      <c r="A859">
        <v>1710.4797000000001</v>
      </c>
      <c r="B859">
        <v>3.2376</v>
      </c>
      <c r="C859">
        <v>24.13</v>
      </c>
    </row>
    <row r="860" spans="1:3" x14ac:dyDescent="0.25">
      <c r="A860">
        <v>1712.4795999999999</v>
      </c>
      <c r="B860">
        <v>3.2490999999999999</v>
      </c>
      <c r="C860">
        <v>24.14</v>
      </c>
    </row>
    <row r="861" spans="1:3" x14ac:dyDescent="0.25">
      <c r="A861">
        <v>1714.4794999999999</v>
      </c>
      <c r="B861">
        <v>3.2639</v>
      </c>
      <c r="C861">
        <v>24.03</v>
      </c>
    </row>
    <row r="862" spans="1:3" x14ac:dyDescent="0.25">
      <c r="A862">
        <v>1716.4794999999999</v>
      </c>
      <c r="B862">
        <v>3.2412000000000001</v>
      </c>
      <c r="C862">
        <v>24.07</v>
      </c>
    </row>
    <row r="863" spans="1:3" x14ac:dyDescent="0.25">
      <c r="A863">
        <v>1718.4711</v>
      </c>
      <c r="B863">
        <v>3.2157</v>
      </c>
      <c r="C863">
        <v>24.02</v>
      </c>
    </row>
    <row r="864" spans="1:3" x14ac:dyDescent="0.25">
      <c r="A864">
        <v>1720.4794999999999</v>
      </c>
      <c r="B864">
        <v>3.1635</v>
      </c>
      <c r="C864">
        <v>24.25</v>
      </c>
    </row>
    <row r="865" spans="1:3" x14ac:dyDescent="0.25">
      <c r="A865">
        <v>1722.471</v>
      </c>
      <c r="B865">
        <v>3.1208</v>
      </c>
      <c r="C865">
        <v>23.52</v>
      </c>
    </row>
    <row r="866" spans="1:3" x14ac:dyDescent="0.25">
      <c r="A866">
        <v>1724.471</v>
      </c>
      <c r="B866">
        <v>3.0640999999999998</v>
      </c>
      <c r="C866">
        <v>24.12</v>
      </c>
    </row>
    <row r="867" spans="1:3" x14ac:dyDescent="0.25">
      <c r="A867">
        <v>1726.4794999999999</v>
      </c>
      <c r="B867">
        <v>3.0415999999999999</v>
      </c>
      <c r="C867">
        <v>23.82</v>
      </c>
    </row>
    <row r="868" spans="1:3" x14ac:dyDescent="0.25">
      <c r="A868">
        <v>1728.4806000000001</v>
      </c>
      <c r="B868">
        <v>3.0152000000000001</v>
      </c>
      <c r="C868">
        <v>23.78</v>
      </c>
    </row>
    <row r="869" spans="1:3" x14ac:dyDescent="0.25">
      <c r="A869">
        <v>1730.4708000000001</v>
      </c>
      <c r="B869">
        <v>3.0110000000000001</v>
      </c>
      <c r="C869">
        <v>24.23</v>
      </c>
    </row>
    <row r="870" spans="1:3" x14ac:dyDescent="0.25">
      <c r="A870">
        <v>1732.4793</v>
      </c>
      <c r="B870">
        <v>3.0249999999999999</v>
      </c>
      <c r="C870">
        <v>23.77</v>
      </c>
    </row>
    <row r="871" spans="1:3" x14ac:dyDescent="0.25">
      <c r="A871">
        <v>1734.4793</v>
      </c>
      <c r="B871">
        <v>3.0293000000000001</v>
      </c>
      <c r="C871">
        <v>24.26</v>
      </c>
    </row>
    <row r="872" spans="1:3" x14ac:dyDescent="0.25">
      <c r="A872">
        <v>1736.4792</v>
      </c>
      <c r="B872">
        <v>3.0341999999999998</v>
      </c>
      <c r="C872">
        <v>24.01</v>
      </c>
    </row>
    <row r="873" spans="1:3" x14ac:dyDescent="0.25">
      <c r="A873">
        <v>1738.4804999999999</v>
      </c>
      <c r="B873">
        <v>3.0486</v>
      </c>
      <c r="C873">
        <v>23.97</v>
      </c>
    </row>
    <row r="874" spans="1:3" x14ac:dyDescent="0.25">
      <c r="A874">
        <v>1740.4791</v>
      </c>
      <c r="B874">
        <v>3.0983000000000001</v>
      </c>
      <c r="C874">
        <v>23.92</v>
      </c>
    </row>
    <row r="875" spans="1:3" x14ac:dyDescent="0.25">
      <c r="A875">
        <v>1742.4706000000001</v>
      </c>
      <c r="B875">
        <v>3.1009000000000002</v>
      </c>
      <c r="C875">
        <v>24.03</v>
      </c>
    </row>
    <row r="876" spans="1:3" x14ac:dyDescent="0.25">
      <c r="A876">
        <v>1744.479</v>
      </c>
      <c r="B876">
        <v>3.1669</v>
      </c>
      <c r="C876">
        <v>24.01</v>
      </c>
    </row>
    <row r="877" spans="1:3" x14ac:dyDescent="0.25">
      <c r="A877">
        <v>1746.479</v>
      </c>
      <c r="B877">
        <v>3.2006000000000001</v>
      </c>
      <c r="C877">
        <v>24.57</v>
      </c>
    </row>
    <row r="878" spans="1:3" x14ac:dyDescent="0.25">
      <c r="A878">
        <v>1748.4803999999999</v>
      </c>
      <c r="B878">
        <v>3.2296</v>
      </c>
      <c r="C878">
        <v>23.88</v>
      </c>
    </row>
    <row r="879" spans="1:3" x14ac:dyDescent="0.25">
      <c r="A879">
        <v>1750.4789000000001</v>
      </c>
      <c r="B879">
        <v>3.2433999999999998</v>
      </c>
      <c r="C879">
        <v>23.95</v>
      </c>
    </row>
    <row r="880" spans="1:3" x14ac:dyDescent="0.25">
      <c r="A880">
        <v>1752.4789000000001</v>
      </c>
      <c r="B880">
        <v>3.2440000000000002</v>
      </c>
      <c r="C880">
        <v>24.28</v>
      </c>
    </row>
    <row r="881" spans="1:3" x14ac:dyDescent="0.25">
      <c r="A881">
        <v>1754.4789000000001</v>
      </c>
      <c r="B881">
        <v>3.2309000000000001</v>
      </c>
      <c r="C881">
        <v>23.68</v>
      </c>
    </row>
    <row r="882" spans="1:3" x14ac:dyDescent="0.25">
      <c r="A882">
        <v>1756.4789000000001</v>
      </c>
      <c r="B882">
        <v>3.1837</v>
      </c>
      <c r="C882">
        <v>24.26</v>
      </c>
    </row>
    <row r="883" spans="1:3" x14ac:dyDescent="0.25">
      <c r="A883">
        <v>1758.8266000000001</v>
      </c>
      <c r="B883">
        <v>3.1240000000000001</v>
      </c>
      <c r="C883">
        <v>23.94</v>
      </c>
    </row>
    <row r="884" spans="1:3" x14ac:dyDescent="0.25">
      <c r="A884">
        <v>1760.4788000000001</v>
      </c>
      <c r="B884">
        <v>3.1112000000000002</v>
      </c>
      <c r="C884">
        <v>23.81</v>
      </c>
    </row>
    <row r="885" spans="1:3" x14ac:dyDescent="0.25">
      <c r="A885">
        <v>1762.4703999999999</v>
      </c>
      <c r="B885">
        <v>3.0691999999999999</v>
      </c>
      <c r="C885">
        <v>23.81</v>
      </c>
    </row>
    <row r="886" spans="1:3" x14ac:dyDescent="0.25">
      <c r="A886">
        <v>1764.4702</v>
      </c>
      <c r="B886">
        <v>3.0364</v>
      </c>
      <c r="C886">
        <v>24.3</v>
      </c>
    </row>
    <row r="887" spans="1:3" x14ac:dyDescent="0.25">
      <c r="A887">
        <v>1766.479</v>
      </c>
      <c r="B887">
        <v>3.0684999999999998</v>
      </c>
      <c r="C887">
        <v>24.52</v>
      </c>
    </row>
    <row r="888" spans="1:3" x14ac:dyDescent="0.25">
      <c r="A888">
        <v>1768.4786999999999</v>
      </c>
      <c r="B888">
        <v>3.0956000000000001</v>
      </c>
      <c r="C888">
        <v>23.83</v>
      </c>
    </row>
    <row r="889" spans="1:3" x14ac:dyDescent="0.25">
      <c r="A889">
        <v>1770.4786999999999</v>
      </c>
      <c r="B889">
        <v>3.1082999999999998</v>
      </c>
      <c r="C889">
        <v>24.15</v>
      </c>
    </row>
    <row r="890" spans="1:3" x14ac:dyDescent="0.25">
      <c r="A890">
        <v>1772.4785999999999</v>
      </c>
      <c r="B890">
        <v>3.0941999999999998</v>
      </c>
      <c r="C890">
        <v>24</v>
      </c>
    </row>
    <row r="891" spans="1:3" x14ac:dyDescent="0.25">
      <c r="A891">
        <v>1774.4708000000001</v>
      </c>
      <c r="B891">
        <v>3.0775000000000001</v>
      </c>
      <c r="C891">
        <v>24.4</v>
      </c>
    </row>
    <row r="892" spans="1:3" x14ac:dyDescent="0.25">
      <c r="A892">
        <v>1776.4702</v>
      </c>
      <c r="B892">
        <v>3.0468999999999999</v>
      </c>
      <c r="C892">
        <v>24.37</v>
      </c>
    </row>
    <row r="893" spans="1:3" x14ac:dyDescent="0.25">
      <c r="A893">
        <v>1778.8275000000001</v>
      </c>
      <c r="B893">
        <v>3.0531000000000001</v>
      </c>
      <c r="C893">
        <v>24.18</v>
      </c>
    </row>
    <row r="894" spans="1:3" x14ac:dyDescent="0.25">
      <c r="A894">
        <v>1780.4784999999999</v>
      </c>
      <c r="B894">
        <v>3.0308999999999999</v>
      </c>
      <c r="C894">
        <v>24.27</v>
      </c>
    </row>
    <row r="895" spans="1:3" x14ac:dyDescent="0.25">
      <c r="A895">
        <v>1782.4785999999999</v>
      </c>
      <c r="B895">
        <v>3.0303</v>
      </c>
      <c r="C895">
        <v>24.12</v>
      </c>
    </row>
    <row r="896" spans="1:3" x14ac:dyDescent="0.25">
      <c r="A896">
        <v>1784.4708000000001</v>
      </c>
      <c r="B896">
        <v>3.0209999999999999</v>
      </c>
      <c r="C896">
        <v>23.88</v>
      </c>
    </row>
    <row r="897" spans="1:3" x14ac:dyDescent="0.25">
      <c r="A897">
        <v>1786.4699000000001</v>
      </c>
      <c r="B897">
        <v>3.0566</v>
      </c>
      <c r="C897">
        <v>23.79</v>
      </c>
    </row>
    <row r="898" spans="1:3" x14ac:dyDescent="0.25">
      <c r="A898">
        <v>1788.4699000000001</v>
      </c>
      <c r="B898">
        <v>3.0678000000000001</v>
      </c>
      <c r="C898">
        <v>24.41</v>
      </c>
    </row>
    <row r="899" spans="1:3" x14ac:dyDescent="0.25">
      <c r="A899">
        <v>1790.4699000000001</v>
      </c>
      <c r="B899">
        <v>3.0907</v>
      </c>
      <c r="C899">
        <v>24.28</v>
      </c>
    </row>
    <row r="900" spans="1:3" x14ac:dyDescent="0.25">
      <c r="A900">
        <v>1792.4784999999999</v>
      </c>
      <c r="B900">
        <v>3.0998000000000001</v>
      </c>
      <c r="C900">
        <v>24.15</v>
      </c>
    </row>
    <row r="901" spans="1:3" x14ac:dyDescent="0.25">
      <c r="A901">
        <v>1794.4711</v>
      </c>
      <c r="B901">
        <v>3.0665</v>
      </c>
      <c r="C901">
        <v>23.94</v>
      </c>
    </row>
    <row r="902" spans="1:3" x14ac:dyDescent="0.25">
      <c r="A902">
        <v>1796.4712999999999</v>
      </c>
      <c r="B902">
        <v>3.0648</v>
      </c>
      <c r="C902">
        <v>24.1</v>
      </c>
    </row>
    <row r="903" spans="1:3" x14ac:dyDescent="0.25">
      <c r="A903">
        <v>1798.4715000000001</v>
      </c>
      <c r="B903">
        <v>3.0630000000000002</v>
      </c>
      <c r="C903">
        <v>24.11</v>
      </c>
    </row>
    <row r="904" spans="1:3" x14ac:dyDescent="0.25">
      <c r="A904">
        <v>1800.4781</v>
      </c>
      <c r="B904">
        <v>3.0754999999999999</v>
      </c>
      <c r="C904">
        <v>23.91</v>
      </c>
    </row>
    <row r="905" spans="1:3" x14ac:dyDescent="0.25">
      <c r="A905">
        <v>1802.4782</v>
      </c>
      <c r="B905">
        <v>3.0430000000000001</v>
      </c>
      <c r="C905">
        <v>24.32</v>
      </c>
    </row>
    <row r="906" spans="1:3" x14ac:dyDescent="0.25">
      <c r="A906">
        <v>1804.4726000000001</v>
      </c>
      <c r="B906">
        <v>3.0768</v>
      </c>
      <c r="C906">
        <v>24.39</v>
      </c>
    </row>
    <row r="907" spans="1:3" x14ac:dyDescent="0.25">
      <c r="A907">
        <v>1806.4697000000001</v>
      </c>
      <c r="B907">
        <v>3.1187</v>
      </c>
      <c r="C907">
        <v>24.3</v>
      </c>
    </row>
    <row r="908" spans="1:3" x14ac:dyDescent="0.25">
      <c r="A908">
        <v>1808.4722999999999</v>
      </c>
      <c r="B908">
        <v>3.1469</v>
      </c>
      <c r="C908">
        <v>24.24</v>
      </c>
    </row>
    <row r="909" spans="1:3" x14ac:dyDescent="0.25">
      <c r="A909">
        <v>1810.4725000000001</v>
      </c>
      <c r="B909">
        <v>3.1766000000000001</v>
      </c>
      <c r="C909">
        <v>24.03</v>
      </c>
    </row>
    <row r="910" spans="1:3" x14ac:dyDescent="0.25">
      <c r="A910">
        <v>1812.4780000000001</v>
      </c>
      <c r="B910">
        <v>3.1919</v>
      </c>
      <c r="C910">
        <v>24.36</v>
      </c>
    </row>
    <row r="911" spans="1:3" x14ac:dyDescent="0.25">
      <c r="A911">
        <v>1814.4786999999999</v>
      </c>
      <c r="B911">
        <v>3.1947999999999999</v>
      </c>
      <c r="C911">
        <v>24.6</v>
      </c>
    </row>
    <row r="912" spans="1:3" x14ac:dyDescent="0.25">
      <c r="A912">
        <v>1816.4694999999999</v>
      </c>
      <c r="B912">
        <v>3.1478999999999999</v>
      </c>
      <c r="C912">
        <v>24.47</v>
      </c>
    </row>
    <row r="913" spans="1:3" x14ac:dyDescent="0.25">
      <c r="A913">
        <v>1818.4781</v>
      </c>
      <c r="B913">
        <v>3.1309999999999998</v>
      </c>
      <c r="C913">
        <v>23.8</v>
      </c>
    </row>
    <row r="914" spans="1:3" x14ac:dyDescent="0.25">
      <c r="A914">
        <v>1820.4733000000001</v>
      </c>
      <c r="B914">
        <v>3.0760000000000001</v>
      </c>
      <c r="C914">
        <v>24.38</v>
      </c>
    </row>
    <row r="915" spans="1:3" x14ac:dyDescent="0.25">
      <c r="A915">
        <v>1822.4782</v>
      </c>
      <c r="B915">
        <v>3.0297999999999998</v>
      </c>
      <c r="C915">
        <v>24.09</v>
      </c>
    </row>
    <row r="916" spans="1:3" x14ac:dyDescent="0.25">
      <c r="A916">
        <v>1824.4693</v>
      </c>
      <c r="B916">
        <v>2.9979</v>
      </c>
      <c r="C916">
        <v>24.38</v>
      </c>
    </row>
    <row r="917" spans="1:3" x14ac:dyDescent="0.25">
      <c r="A917">
        <v>1826.4777999999999</v>
      </c>
      <c r="B917">
        <v>2.9502000000000002</v>
      </c>
      <c r="C917">
        <v>24.67</v>
      </c>
    </row>
    <row r="918" spans="1:3" x14ac:dyDescent="0.25">
      <c r="A918">
        <v>1828.4776999999999</v>
      </c>
      <c r="B918">
        <v>3.0013999999999998</v>
      </c>
      <c r="C918">
        <v>24.12</v>
      </c>
    </row>
    <row r="919" spans="1:3" x14ac:dyDescent="0.25">
      <c r="A919">
        <v>1830.4740999999999</v>
      </c>
      <c r="B919">
        <v>3.069</v>
      </c>
      <c r="C919">
        <v>24.4</v>
      </c>
    </row>
    <row r="920" spans="1:3" x14ac:dyDescent="0.25">
      <c r="A920">
        <v>1832.4781</v>
      </c>
      <c r="B920">
        <v>3.1419999999999999</v>
      </c>
      <c r="C920">
        <v>24.16</v>
      </c>
    </row>
    <row r="921" spans="1:3" x14ac:dyDescent="0.25">
      <c r="A921">
        <v>1834.4692</v>
      </c>
      <c r="B921">
        <v>3.1574</v>
      </c>
      <c r="C921">
        <v>24.2</v>
      </c>
    </row>
    <row r="922" spans="1:3" x14ac:dyDescent="0.25">
      <c r="A922">
        <v>1836.4775</v>
      </c>
      <c r="B922">
        <v>3.1680999999999999</v>
      </c>
      <c r="C922">
        <v>24.29</v>
      </c>
    </row>
    <row r="923" spans="1:3" x14ac:dyDescent="0.25">
      <c r="A923">
        <v>1838.4775</v>
      </c>
      <c r="B923">
        <v>3.1583999999999999</v>
      </c>
      <c r="C923">
        <v>24.08</v>
      </c>
    </row>
    <row r="924" spans="1:3" x14ac:dyDescent="0.25">
      <c r="A924">
        <v>1840.4755</v>
      </c>
      <c r="B924">
        <v>3.1353</v>
      </c>
      <c r="C924">
        <v>23.8</v>
      </c>
    </row>
    <row r="925" spans="1:3" x14ac:dyDescent="0.25">
      <c r="A925">
        <v>1842.4690000000001</v>
      </c>
      <c r="B925">
        <v>3.0720000000000001</v>
      </c>
      <c r="C925">
        <v>24.63</v>
      </c>
    </row>
    <row r="926" spans="1:3" x14ac:dyDescent="0.25">
      <c r="A926">
        <v>1844.4774</v>
      </c>
      <c r="B926">
        <v>3.0066999999999999</v>
      </c>
      <c r="C926">
        <v>24.2</v>
      </c>
    </row>
    <row r="927" spans="1:3" x14ac:dyDescent="0.25">
      <c r="A927">
        <v>1846.4755</v>
      </c>
      <c r="B927">
        <v>2.9521999999999999</v>
      </c>
      <c r="C927">
        <v>23.97</v>
      </c>
    </row>
    <row r="928" spans="1:3" x14ac:dyDescent="0.25">
      <c r="A928">
        <v>1848.4774</v>
      </c>
      <c r="B928">
        <v>2.8915000000000002</v>
      </c>
      <c r="C928">
        <v>23.99</v>
      </c>
    </row>
    <row r="929" spans="1:3" x14ac:dyDescent="0.25">
      <c r="A929">
        <v>1850.4777999999999</v>
      </c>
      <c r="B929">
        <v>2.9813999999999998</v>
      </c>
      <c r="C929">
        <v>23.86</v>
      </c>
    </row>
    <row r="930" spans="1:3" x14ac:dyDescent="0.25">
      <c r="A930">
        <v>1852.4689000000001</v>
      </c>
      <c r="B930">
        <v>2.9885000000000002</v>
      </c>
      <c r="C930">
        <v>23.74</v>
      </c>
    </row>
    <row r="931" spans="1:3" x14ac:dyDescent="0.25">
      <c r="A931">
        <v>1854.4774</v>
      </c>
      <c r="B931">
        <v>2.9992000000000001</v>
      </c>
      <c r="C931">
        <v>24.44</v>
      </c>
    </row>
    <row r="932" spans="1:3" x14ac:dyDescent="0.25">
      <c r="A932">
        <v>1856.4763</v>
      </c>
      <c r="B932">
        <v>2.9843999999999999</v>
      </c>
      <c r="C932">
        <v>24.38</v>
      </c>
    </row>
    <row r="933" spans="1:3" x14ac:dyDescent="0.25">
      <c r="A933">
        <v>1858.4772</v>
      </c>
      <c r="B933">
        <v>2.9780000000000002</v>
      </c>
      <c r="C933">
        <v>24.37</v>
      </c>
    </row>
    <row r="934" spans="1:3" x14ac:dyDescent="0.25">
      <c r="A934">
        <v>1860.4772</v>
      </c>
      <c r="B934">
        <v>2.9729999999999999</v>
      </c>
      <c r="C934">
        <v>23.52</v>
      </c>
    </row>
    <row r="935" spans="1:3" x14ac:dyDescent="0.25">
      <c r="A935">
        <v>1862.4686999999999</v>
      </c>
      <c r="B935">
        <v>2.9577</v>
      </c>
      <c r="C935">
        <v>24.06</v>
      </c>
    </row>
    <row r="936" spans="1:3" x14ac:dyDescent="0.25">
      <c r="A936">
        <v>1864.4771000000001</v>
      </c>
      <c r="B936">
        <v>2.9411</v>
      </c>
      <c r="C936">
        <v>24.45</v>
      </c>
    </row>
    <row r="937" spans="1:3" x14ac:dyDescent="0.25">
      <c r="A937">
        <v>1866.4775</v>
      </c>
      <c r="B937">
        <v>2.9237000000000002</v>
      </c>
      <c r="C937">
        <v>24.2</v>
      </c>
    </row>
    <row r="938" spans="1:3" x14ac:dyDescent="0.25">
      <c r="A938">
        <v>1868.4771000000001</v>
      </c>
      <c r="B938">
        <v>2.9622999999999999</v>
      </c>
      <c r="C938">
        <v>23.8</v>
      </c>
    </row>
    <row r="939" spans="1:3" x14ac:dyDescent="0.25">
      <c r="A939">
        <v>1870.4771000000001</v>
      </c>
      <c r="B939">
        <v>2.9561999999999999</v>
      </c>
      <c r="C939">
        <v>24.53</v>
      </c>
    </row>
    <row r="940" spans="1:3" x14ac:dyDescent="0.25">
      <c r="A940">
        <v>1872.4768999999999</v>
      </c>
      <c r="B940">
        <v>2.9830000000000001</v>
      </c>
      <c r="C940">
        <v>24.63</v>
      </c>
    </row>
    <row r="941" spans="1:3" x14ac:dyDescent="0.25">
      <c r="A941">
        <v>1874.4684999999999</v>
      </c>
      <c r="B941">
        <v>2.9969000000000001</v>
      </c>
      <c r="C941">
        <v>24.12</v>
      </c>
    </row>
    <row r="942" spans="1:3" x14ac:dyDescent="0.25">
      <c r="A942">
        <v>1876.4780000000001</v>
      </c>
      <c r="B942">
        <v>2.988</v>
      </c>
      <c r="C942">
        <v>24.7</v>
      </c>
    </row>
    <row r="943" spans="1:3" x14ac:dyDescent="0.25">
      <c r="A943">
        <v>1878.4767999999999</v>
      </c>
      <c r="B943">
        <v>2.9519000000000002</v>
      </c>
      <c r="C943">
        <v>24.18</v>
      </c>
    </row>
    <row r="944" spans="1:3" x14ac:dyDescent="0.25">
      <c r="A944">
        <v>1880.4767999999999</v>
      </c>
      <c r="B944">
        <v>2.9340000000000002</v>
      </c>
      <c r="C944">
        <v>24.45</v>
      </c>
    </row>
    <row r="945" spans="1:3" x14ac:dyDescent="0.25">
      <c r="A945">
        <v>1882.4767999999999</v>
      </c>
      <c r="B945">
        <v>2.9169</v>
      </c>
      <c r="C945">
        <v>24.58</v>
      </c>
    </row>
    <row r="946" spans="1:3" x14ac:dyDescent="0.25">
      <c r="A946">
        <v>1884.4768999999999</v>
      </c>
      <c r="B946">
        <v>2.9066999999999998</v>
      </c>
      <c r="C946">
        <v>24.21</v>
      </c>
    </row>
    <row r="947" spans="1:3" x14ac:dyDescent="0.25">
      <c r="A947">
        <v>1886.4683</v>
      </c>
      <c r="B947">
        <v>2.9073000000000002</v>
      </c>
      <c r="C947">
        <v>24.61</v>
      </c>
    </row>
    <row r="948" spans="1:3" x14ac:dyDescent="0.25">
      <c r="A948">
        <v>1888.4766999999999</v>
      </c>
      <c r="B948">
        <v>2.9192999999999998</v>
      </c>
      <c r="C948">
        <v>24.35</v>
      </c>
    </row>
    <row r="949" spans="1:3" x14ac:dyDescent="0.25">
      <c r="A949">
        <v>1890.4766999999999</v>
      </c>
      <c r="B949">
        <v>2.9525999999999999</v>
      </c>
      <c r="C949">
        <v>24.43</v>
      </c>
    </row>
    <row r="950" spans="1:3" x14ac:dyDescent="0.25">
      <c r="A950">
        <v>1892.4766</v>
      </c>
      <c r="B950">
        <v>2.948</v>
      </c>
      <c r="C950">
        <v>24.29</v>
      </c>
    </row>
    <row r="951" spans="1:3" x14ac:dyDescent="0.25">
      <c r="A951">
        <v>1894.4766</v>
      </c>
      <c r="B951">
        <v>2.9405999999999999</v>
      </c>
      <c r="C951">
        <v>24.44</v>
      </c>
    </row>
    <row r="952" spans="1:3" x14ac:dyDescent="0.25">
      <c r="A952">
        <v>1896.4682</v>
      </c>
      <c r="B952">
        <v>2.9380000000000002</v>
      </c>
      <c r="C952">
        <v>24.17</v>
      </c>
    </row>
    <row r="953" spans="1:3" x14ac:dyDescent="0.25">
      <c r="A953">
        <v>1898.4765</v>
      </c>
      <c r="B953">
        <v>2.9108999999999998</v>
      </c>
      <c r="C953">
        <v>24.12</v>
      </c>
    </row>
    <row r="954" spans="1:3" x14ac:dyDescent="0.25">
      <c r="A954">
        <v>1900.4765</v>
      </c>
      <c r="B954">
        <v>2.9243999999999999</v>
      </c>
      <c r="C954">
        <v>24.25</v>
      </c>
    </row>
    <row r="955" spans="1:3" x14ac:dyDescent="0.25">
      <c r="A955">
        <v>1902.4765</v>
      </c>
      <c r="B955">
        <v>2.9228000000000001</v>
      </c>
      <c r="C955">
        <v>24.47</v>
      </c>
    </row>
    <row r="956" spans="1:3" x14ac:dyDescent="0.25">
      <c r="A956">
        <v>1904.4765</v>
      </c>
      <c r="B956">
        <v>2.94</v>
      </c>
      <c r="C956">
        <v>24.79</v>
      </c>
    </row>
    <row r="957" spans="1:3" x14ac:dyDescent="0.25">
      <c r="A957">
        <v>1906.4680000000001</v>
      </c>
      <c r="B957">
        <v>2.9899</v>
      </c>
      <c r="C957">
        <v>24.32</v>
      </c>
    </row>
    <row r="958" spans="1:3" x14ac:dyDescent="0.25">
      <c r="A958">
        <v>1908.4763</v>
      </c>
      <c r="B958">
        <v>3.0238</v>
      </c>
      <c r="C958">
        <v>24.24</v>
      </c>
    </row>
    <row r="959" spans="1:3" x14ac:dyDescent="0.25">
      <c r="A959">
        <v>1910.4764</v>
      </c>
      <c r="B959">
        <v>3.0253999999999999</v>
      </c>
      <c r="C959">
        <v>24.82</v>
      </c>
    </row>
    <row r="960" spans="1:3" x14ac:dyDescent="0.25">
      <c r="A960">
        <v>1912.4764</v>
      </c>
      <c r="B960">
        <v>3.0438000000000001</v>
      </c>
      <c r="C960">
        <v>24.33</v>
      </c>
    </row>
    <row r="961" spans="1:3" x14ac:dyDescent="0.25">
      <c r="A961">
        <v>1914.4677999999999</v>
      </c>
      <c r="B961">
        <v>3.0646</v>
      </c>
      <c r="C961">
        <v>24.52</v>
      </c>
    </row>
    <row r="962" spans="1:3" x14ac:dyDescent="0.25">
      <c r="A962">
        <v>1916.4762000000001</v>
      </c>
      <c r="B962">
        <v>3.0747</v>
      </c>
      <c r="C962">
        <v>23.93</v>
      </c>
    </row>
    <row r="963" spans="1:3" x14ac:dyDescent="0.25">
      <c r="A963">
        <v>1918.4763</v>
      </c>
      <c r="B963">
        <v>3.0844999999999998</v>
      </c>
      <c r="C963">
        <v>24.11</v>
      </c>
    </row>
    <row r="964" spans="1:3" x14ac:dyDescent="0.25">
      <c r="A964">
        <v>1920.4763</v>
      </c>
      <c r="B964">
        <v>3.0834000000000001</v>
      </c>
      <c r="C964">
        <v>24.34</v>
      </c>
    </row>
    <row r="965" spans="1:3" x14ac:dyDescent="0.25">
      <c r="A965">
        <v>1922.4762000000001</v>
      </c>
      <c r="B965">
        <v>3.0684999999999998</v>
      </c>
      <c r="C965">
        <v>24.54</v>
      </c>
    </row>
    <row r="966" spans="1:3" x14ac:dyDescent="0.25">
      <c r="A966">
        <v>1924.4762000000001</v>
      </c>
      <c r="B966">
        <v>3.0339999999999998</v>
      </c>
      <c r="C966">
        <v>24.3</v>
      </c>
    </row>
    <row r="967" spans="1:3" x14ac:dyDescent="0.25">
      <c r="A967">
        <v>1926.8244</v>
      </c>
      <c r="B967">
        <v>3.0383</v>
      </c>
      <c r="C967">
        <v>24.8</v>
      </c>
    </row>
    <row r="968" spans="1:3" x14ac:dyDescent="0.25">
      <c r="A968">
        <v>1928.4760000000001</v>
      </c>
      <c r="B968">
        <v>3.0390000000000001</v>
      </c>
      <c r="C968">
        <v>24.44</v>
      </c>
    </row>
    <row r="969" spans="1:3" x14ac:dyDescent="0.25">
      <c r="A969">
        <v>1930.4761000000001</v>
      </c>
      <c r="B969">
        <v>3.0021</v>
      </c>
      <c r="C969">
        <v>24.12</v>
      </c>
    </row>
    <row r="970" spans="1:3" x14ac:dyDescent="0.25">
      <c r="A970">
        <v>1932.4683</v>
      </c>
      <c r="B970">
        <v>2.9735999999999998</v>
      </c>
      <c r="C970">
        <v>24.18</v>
      </c>
    </row>
    <row r="971" spans="1:3" x14ac:dyDescent="0.25">
      <c r="A971">
        <v>1934.4762000000001</v>
      </c>
      <c r="B971">
        <v>2.9519000000000002</v>
      </c>
      <c r="C971">
        <v>24.43</v>
      </c>
    </row>
    <row r="972" spans="1:3" x14ac:dyDescent="0.25">
      <c r="A972">
        <v>1936.4675</v>
      </c>
      <c r="B972">
        <v>2.9592000000000001</v>
      </c>
      <c r="C972">
        <v>24.62</v>
      </c>
    </row>
    <row r="973" spans="1:3" x14ac:dyDescent="0.25">
      <c r="A973">
        <v>1938.4758999999999</v>
      </c>
      <c r="B973">
        <v>2.9443000000000001</v>
      </c>
      <c r="C973">
        <v>24.33</v>
      </c>
    </row>
    <row r="974" spans="1:3" x14ac:dyDescent="0.25">
      <c r="A974">
        <v>1940.4758999999999</v>
      </c>
      <c r="B974">
        <v>2.9302999999999999</v>
      </c>
      <c r="C974">
        <v>24.53</v>
      </c>
    </row>
    <row r="975" spans="1:3" x14ac:dyDescent="0.25">
      <c r="A975">
        <v>1942.4673</v>
      </c>
      <c r="B975">
        <v>2.9237000000000002</v>
      </c>
      <c r="C975">
        <v>24.73</v>
      </c>
    </row>
    <row r="976" spans="1:3" x14ac:dyDescent="0.25">
      <c r="A976">
        <v>1944.4760000000001</v>
      </c>
      <c r="B976">
        <v>2.9350000000000001</v>
      </c>
      <c r="C976">
        <v>24.86</v>
      </c>
    </row>
    <row r="977" spans="1:3" x14ac:dyDescent="0.25">
      <c r="A977">
        <v>1946.4757999999999</v>
      </c>
      <c r="B977">
        <v>2.9529999999999998</v>
      </c>
      <c r="C977">
        <v>24.49</v>
      </c>
    </row>
    <row r="978" spans="1:3" x14ac:dyDescent="0.25">
      <c r="A978">
        <v>1948.4757999999999</v>
      </c>
      <c r="B978">
        <v>2.9799000000000002</v>
      </c>
      <c r="C978">
        <v>24.22</v>
      </c>
    </row>
    <row r="979" spans="1:3" x14ac:dyDescent="0.25">
      <c r="A979">
        <v>1950.4672</v>
      </c>
      <c r="B979">
        <v>2.9912999999999998</v>
      </c>
      <c r="C979">
        <v>24.41</v>
      </c>
    </row>
    <row r="980" spans="1:3" x14ac:dyDescent="0.25">
      <c r="A980">
        <v>1952.4686999999999</v>
      </c>
      <c r="B980">
        <v>2.9958999999999998</v>
      </c>
      <c r="C980">
        <v>24.37</v>
      </c>
    </row>
    <row r="981" spans="1:3" x14ac:dyDescent="0.25">
      <c r="A981">
        <v>1954.4757</v>
      </c>
      <c r="B981">
        <v>2.9931999999999999</v>
      </c>
      <c r="C981">
        <v>24.31</v>
      </c>
    </row>
    <row r="982" spans="1:3" x14ac:dyDescent="0.25">
      <c r="A982">
        <v>1956.8253999999999</v>
      </c>
      <c r="B982">
        <v>2.9683999999999999</v>
      </c>
      <c r="C982">
        <v>24.85</v>
      </c>
    </row>
    <row r="983" spans="1:3" x14ac:dyDescent="0.25">
      <c r="A983">
        <v>1958.4671000000001</v>
      </c>
      <c r="B983">
        <v>2.9746000000000001</v>
      </c>
      <c r="C983">
        <v>24.62</v>
      </c>
    </row>
    <row r="984" spans="1:3" x14ac:dyDescent="0.25">
      <c r="A984">
        <v>1960.4757999999999</v>
      </c>
      <c r="B984">
        <v>2.9695</v>
      </c>
      <c r="C984">
        <v>24.49</v>
      </c>
    </row>
    <row r="985" spans="1:3" x14ac:dyDescent="0.25">
      <c r="A985">
        <v>1962.4671000000001</v>
      </c>
      <c r="B985">
        <v>2.9603000000000002</v>
      </c>
      <c r="C985">
        <v>24.68</v>
      </c>
    </row>
    <row r="986" spans="1:3" x14ac:dyDescent="0.25">
      <c r="A986">
        <v>1964.4755</v>
      </c>
      <c r="B986">
        <v>2.9496000000000002</v>
      </c>
      <c r="C986">
        <v>24.75</v>
      </c>
    </row>
    <row r="987" spans="1:3" x14ac:dyDescent="0.25">
      <c r="A987">
        <v>1966.8245999999999</v>
      </c>
      <c r="B987">
        <v>2.9727999999999999</v>
      </c>
      <c r="C987">
        <v>24.66</v>
      </c>
    </row>
    <row r="988" spans="1:3" x14ac:dyDescent="0.25">
      <c r="A988">
        <v>1968.4756</v>
      </c>
      <c r="B988">
        <v>3.0034999999999998</v>
      </c>
      <c r="C988">
        <v>24.37</v>
      </c>
    </row>
    <row r="989" spans="1:3" x14ac:dyDescent="0.25">
      <c r="A989">
        <v>1970.4670000000001</v>
      </c>
      <c r="B989">
        <v>3.0003000000000002</v>
      </c>
      <c r="C989">
        <v>24.57</v>
      </c>
    </row>
    <row r="990" spans="1:3" x14ac:dyDescent="0.25">
      <c r="A990">
        <v>1972.4704999999999</v>
      </c>
      <c r="B990">
        <v>2.9882</v>
      </c>
      <c r="C990">
        <v>24.5</v>
      </c>
    </row>
    <row r="991" spans="1:3" x14ac:dyDescent="0.25">
      <c r="A991">
        <v>1974.4754</v>
      </c>
      <c r="B991">
        <v>2.9506000000000001</v>
      </c>
      <c r="C991">
        <v>24.16</v>
      </c>
    </row>
    <row r="992" spans="1:3" x14ac:dyDescent="0.25">
      <c r="A992">
        <v>1976.4706000000001</v>
      </c>
      <c r="B992">
        <v>2.9548999999999999</v>
      </c>
      <c r="C992">
        <v>24.58</v>
      </c>
    </row>
    <row r="993" spans="1:3" x14ac:dyDescent="0.25">
      <c r="A993">
        <v>1978.4757</v>
      </c>
      <c r="B993">
        <v>2.9411999999999998</v>
      </c>
      <c r="C993">
        <v>24.67</v>
      </c>
    </row>
    <row r="994" spans="1:3" x14ac:dyDescent="0.25">
      <c r="A994">
        <v>1980.4666999999999</v>
      </c>
      <c r="B994">
        <v>2.9430000000000001</v>
      </c>
      <c r="C994">
        <v>25.01</v>
      </c>
    </row>
    <row r="995" spans="1:3" x14ac:dyDescent="0.25">
      <c r="A995">
        <v>1982.4711</v>
      </c>
      <c r="B995">
        <v>2.9409999999999998</v>
      </c>
      <c r="C995">
        <v>24.42</v>
      </c>
    </row>
    <row r="996" spans="1:3" x14ac:dyDescent="0.25">
      <c r="A996">
        <v>1984.4712999999999</v>
      </c>
      <c r="B996">
        <v>2.9207999999999998</v>
      </c>
      <c r="C996">
        <v>24.49</v>
      </c>
    </row>
    <row r="997" spans="1:3" x14ac:dyDescent="0.25">
      <c r="A997">
        <v>1986.4717000000001</v>
      </c>
      <c r="B997">
        <v>2.9152</v>
      </c>
      <c r="C997">
        <v>24.8</v>
      </c>
    </row>
    <row r="998" spans="1:3" x14ac:dyDescent="0.25">
      <c r="A998">
        <v>1988.4751000000001</v>
      </c>
      <c r="B998">
        <v>2.9411</v>
      </c>
      <c r="C998">
        <v>24.32</v>
      </c>
    </row>
    <row r="999" spans="1:3" x14ac:dyDescent="0.25">
      <c r="A999">
        <v>1990.4718</v>
      </c>
      <c r="B999">
        <v>2.9683999999999999</v>
      </c>
      <c r="C999">
        <v>24.27</v>
      </c>
    </row>
    <row r="1000" spans="1:3" x14ac:dyDescent="0.25">
      <c r="A1000">
        <v>1992.4748999999999</v>
      </c>
      <c r="B1000">
        <v>2.9512999999999998</v>
      </c>
      <c r="C1000">
        <v>24.47</v>
      </c>
    </row>
    <row r="1001" spans="1:3" x14ac:dyDescent="0.25">
      <c r="A1001">
        <v>1994.4749999999999</v>
      </c>
      <c r="B1001">
        <v>2.9594</v>
      </c>
      <c r="C1001">
        <v>24.72</v>
      </c>
    </row>
    <row r="1002" spans="1:3" x14ac:dyDescent="0.25">
      <c r="A1002">
        <v>1996.8224</v>
      </c>
      <c r="B1002">
        <v>2.9554</v>
      </c>
      <c r="C1002">
        <v>24.73</v>
      </c>
    </row>
    <row r="1003" spans="1:3" x14ac:dyDescent="0.25">
      <c r="A1003">
        <v>1998.4748999999999</v>
      </c>
      <c r="B1003">
        <v>2.9933999999999998</v>
      </c>
      <c r="C1003">
        <v>24.74</v>
      </c>
    </row>
    <row r="1004" spans="1:3" x14ac:dyDescent="0.25">
      <c r="A1004">
        <v>2000.4664</v>
      </c>
      <c r="B1004">
        <v>2.9860000000000002</v>
      </c>
      <c r="C1004">
        <v>24.65</v>
      </c>
    </row>
    <row r="1005" spans="1:3" x14ac:dyDescent="0.25">
      <c r="A1005">
        <v>2002.4664</v>
      </c>
      <c r="B1005">
        <v>2.9748000000000001</v>
      </c>
      <c r="C1005">
        <v>24.61</v>
      </c>
    </row>
    <row r="1006" spans="1:3" x14ac:dyDescent="0.25">
      <c r="A1006">
        <v>2004.4748999999999</v>
      </c>
      <c r="B1006">
        <v>2.9498000000000002</v>
      </c>
      <c r="C1006">
        <v>24.1</v>
      </c>
    </row>
    <row r="1007" spans="1:3" x14ac:dyDescent="0.25">
      <c r="A1007">
        <v>2006.4748999999999</v>
      </c>
      <c r="B1007">
        <v>2.9297</v>
      </c>
      <c r="C1007">
        <v>24.52</v>
      </c>
    </row>
    <row r="1008" spans="1:3" x14ac:dyDescent="0.25">
      <c r="A1008">
        <v>2008.4747</v>
      </c>
      <c r="B1008">
        <v>2.9209999999999998</v>
      </c>
      <c r="C1008">
        <v>24.73</v>
      </c>
    </row>
    <row r="1009" spans="1:3" x14ac:dyDescent="0.25">
      <c r="A1009">
        <v>2010.4663</v>
      </c>
      <c r="B1009">
        <v>2.9413</v>
      </c>
      <c r="C1009">
        <v>24.95</v>
      </c>
    </row>
    <row r="1010" spans="1:3" x14ac:dyDescent="0.25">
      <c r="A1010">
        <v>2012.4738</v>
      </c>
      <c r="B1010">
        <v>2.9375</v>
      </c>
      <c r="C1010">
        <v>24.46</v>
      </c>
    </row>
    <row r="1011" spans="1:3" x14ac:dyDescent="0.25">
      <c r="A1011">
        <v>2014.4747</v>
      </c>
      <c r="B1011">
        <v>2.9220999999999999</v>
      </c>
      <c r="C1011">
        <v>24.24</v>
      </c>
    </row>
    <row r="1012" spans="1:3" x14ac:dyDescent="0.25">
      <c r="A1012">
        <v>2016.4739999999999</v>
      </c>
      <c r="B1012">
        <v>2.9453999999999998</v>
      </c>
      <c r="C1012">
        <v>24.97</v>
      </c>
    </row>
    <row r="1013" spans="1:3" x14ac:dyDescent="0.25">
      <c r="A1013">
        <v>2018.4746</v>
      </c>
      <c r="B1013">
        <v>2.9643000000000002</v>
      </c>
      <c r="C1013">
        <v>24.76</v>
      </c>
    </row>
    <row r="1014" spans="1:3" x14ac:dyDescent="0.25">
      <c r="A1014">
        <v>2020.4662000000001</v>
      </c>
      <c r="B1014">
        <v>2.9899</v>
      </c>
      <c r="C1014">
        <v>24.25</v>
      </c>
    </row>
    <row r="1015" spans="1:3" x14ac:dyDescent="0.25">
      <c r="A1015">
        <v>2022.4745</v>
      </c>
      <c r="B1015">
        <v>2.9918</v>
      </c>
      <c r="C1015">
        <v>24.49</v>
      </c>
    </row>
    <row r="1016" spans="1:3" x14ac:dyDescent="0.25">
      <c r="A1016">
        <v>2024.4746</v>
      </c>
      <c r="B1016">
        <v>3.0005999999999999</v>
      </c>
      <c r="C1016">
        <v>24.88</v>
      </c>
    </row>
    <row r="1017" spans="1:3" x14ac:dyDescent="0.25">
      <c r="A1017">
        <v>2026.4745</v>
      </c>
      <c r="B1017">
        <v>3.0270999999999999</v>
      </c>
      <c r="C1017">
        <v>24.64</v>
      </c>
    </row>
    <row r="1018" spans="1:3" x14ac:dyDescent="0.25">
      <c r="A1018">
        <v>2028.4744000000001</v>
      </c>
      <c r="B1018">
        <v>3.0434999999999999</v>
      </c>
      <c r="C1018">
        <v>24.79</v>
      </c>
    </row>
    <row r="1019" spans="1:3" x14ac:dyDescent="0.25">
      <c r="A1019">
        <v>2030.4744000000001</v>
      </c>
      <c r="B1019">
        <v>3.0127999999999999</v>
      </c>
      <c r="C1019">
        <v>24.62</v>
      </c>
    </row>
    <row r="1020" spans="1:3" x14ac:dyDescent="0.25">
      <c r="A1020">
        <v>2032.4659999999999</v>
      </c>
      <c r="B1020">
        <v>2.9552999999999998</v>
      </c>
      <c r="C1020">
        <v>24.64</v>
      </c>
    </row>
    <row r="1021" spans="1:3" x14ac:dyDescent="0.25">
      <c r="A1021">
        <v>2034.4745</v>
      </c>
      <c r="B1021">
        <v>2.8971</v>
      </c>
      <c r="C1021">
        <v>24.22</v>
      </c>
    </row>
    <row r="1022" spans="1:3" x14ac:dyDescent="0.25">
      <c r="A1022">
        <v>2036.4743000000001</v>
      </c>
      <c r="B1022">
        <v>2.8570000000000002</v>
      </c>
      <c r="C1022">
        <v>24.62</v>
      </c>
    </row>
    <row r="1023" spans="1:3" x14ac:dyDescent="0.25">
      <c r="A1023">
        <v>2038.4742000000001</v>
      </c>
      <c r="B1023">
        <v>2.8420000000000001</v>
      </c>
      <c r="C1023">
        <v>24.17</v>
      </c>
    </row>
    <row r="1024" spans="1:3" x14ac:dyDescent="0.25">
      <c r="A1024">
        <v>2040.4743000000001</v>
      </c>
      <c r="B1024">
        <v>2.8382999999999998</v>
      </c>
      <c r="C1024">
        <v>24.24</v>
      </c>
    </row>
    <row r="1025" spans="1:3" x14ac:dyDescent="0.25">
      <c r="A1025">
        <v>2042.4657</v>
      </c>
      <c r="B1025">
        <v>2.8616999999999999</v>
      </c>
      <c r="C1025">
        <v>24.62</v>
      </c>
    </row>
    <row r="1026" spans="1:3" x14ac:dyDescent="0.25">
      <c r="A1026">
        <v>2044.4657</v>
      </c>
      <c r="B1026">
        <v>2.8795000000000002</v>
      </c>
      <c r="C1026">
        <v>24.71</v>
      </c>
    </row>
    <row r="1027" spans="1:3" x14ac:dyDescent="0.25">
      <c r="A1027">
        <v>2046.4745</v>
      </c>
      <c r="B1027">
        <v>2.9037999999999999</v>
      </c>
      <c r="C1027">
        <v>24.6</v>
      </c>
    </row>
    <row r="1028" spans="1:3" x14ac:dyDescent="0.25">
      <c r="A1028">
        <v>2048.4740999999999</v>
      </c>
      <c r="B1028">
        <v>2.9527000000000001</v>
      </c>
      <c r="C1028">
        <v>24.9</v>
      </c>
    </row>
    <row r="1029" spans="1:3" x14ac:dyDescent="0.25">
      <c r="A1029">
        <v>2050.4740000000002</v>
      </c>
      <c r="B1029">
        <v>2.9504999999999999</v>
      </c>
      <c r="C1029">
        <v>24.97</v>
      </c>
    </row>
    <row r="1030" spans="1:3" x14ac:dyDescent="0.25">
      <c r="A1030">
        <v>2052.4656</v>
      </c>
      <c r="B1030">
        <v>2.9268000000000001</v>
      </c>
      <c r="C1030">
        <v>24.42</v>
      </c>
    </row>
    <row r="1031" spans="1:3" x14ac:dyDescent="0.25">
      <c r="A1031">
        <v>2054.4740000000002</v>
      </c>
      <c r="B1031">
        <v>2.9094000000000002</v>
      </c>
      <c r="C1031">
        <v>24.3</v>
      </c>
    </row>
    <row r="1032" spans="1:3" x14ac:dyDescent="0.25">
      <c r="A1032">
        <v>2056.4753999999998</v>
      </c>
      <c r="B1032">
        <v>2.9152999999999998</v>
      </c>
      <c r="C1032">
        <v>24.52</v>
      </c>
    </row>
    <row r="1033" spans="1:3" x14ac:dyDescent="0.25">
      <c r="A1033">
        <v>2058.4739</v>
      </c>
      <c r="B1033">
        <v>2.8694999999999999</v>
      </c>
      <c r="C1033">
        <v>24.54</v>
      </c>
    </row>
    <row r="1034" spans="1:3" x14ac:dyDescent="0.25">
      <c r="A1034">
        <v>2060.4654</v>
      </c>
      <c r="B1034">
        <v>2.8517999999999999</v>
      </c>
      <c r="C1034">
        <v>24.85</v>
      </c>
    </row>
    <row r="1035" spans="1:3" x14ac:dyDescent="0.25">
      <c r="A1035">
        <v>2062.4739</v>
      </c>
      <c r="B1035">
        <v>2.8106</v>
      </c>
      <c r="C1035">
        <v>24.84</v>
      </c>
    </row>
    <row r="1036" spans="1:3" x14ac:dyDescent="0.25">
      <c r="A1036">
        <v>2064.4738000000002</v>
      </c>
      <c r="B1036">
        <v>2.8085</v>
      </c>
      <c r="C1036">
        <v>24.83</v>
      </c>
    </row>
    <row r="1037" spans="1:3" x14ac:dyDescent="0.25">
      <c r="A1037">
        <v>2066.4751999999999</v>
      </c>
      <c r="B1037">
        <v>2.7858000000000001</v>
      </c>
      <c r="C1037">
        <v>24.89</v>
      </c>
    </row>
    <row r="1038" spans="1:3" x14ac:dyDescent="0.25">
      <c r="A1038">
        <v>2068.4738000000002</v>
      </c>
      <c r="B1038">
        <v>2.7789000000000001</v>
      </c>
      <c r="C1038">
        <v>24.69</v>
      </c>
    </row>
    <row r="1039" spans="1:3" x14ac:dyDescent="0.25">
      <c r="A1039">
        <v>2070.4738000000002</v>
      </c>
      <c r="B1039">
        <v>2.8129</v>
      </c>
      <c r="C1039">
        <v>24.81</v>
      </c>
    </row>
    <row r="1040" spans="1:3" x14ac:dyDescent="0.25">
      <c r="A1040">
        <v>2072.4652000000001</v>
      </c>
      <c r="B1040">
        <v>2.8353999999999999</v>
      </c>
      <c r="C1040">
        <v>24.57</v>
      </c>
    </row>
    <row r="1041" spans="1:3" x14ac:dyDescent="0.25">
      <c r="A1041">
        <v>2074.4652000000001</v>
      </c>
      <c r="B1041">
        <v>2.8700999999999999</v>
      </c>
      <c r="C1041">
        <v>24.9</v>
      </c>
    </row>
    <row r="1042" spans="1:3" x14ac:dyDescent="0.25">
      <c r="A1042">
        <v>2076.4749999999999</v>
      </c>
      <c r="B1042">
        <v>2.8912</v>
      </c>
      <c r="C1042">
        <v>24.65</v>
      </c>
    </row>
    <row r="1043" spans="1:3" x14ac:dyDescent="0.25">
      <c r="A1043">
        <v>2078.4737</v>
      </c>
      <c r="B1043">
        <v>2.9077999999999999</v>
      </c>
      <c r="C1043">
        <v>24.9</v>
      </c>
    </row>
    <row r="1044" spans="1:3" x14ac:dyDescent="0.25">
      <c r="A1044">
        <v>2080.4650999999999</v>
      </c>
      <c r="B1044">
        <v>2.891</v>
      </c>
      <c r="C1044">
        <v>24.59</v>
      </c>
    </row>
    <row r="1045" spans="1:3" x14ac:dyDescent="0.25">
      <c r="A1045">
        <v>2082.4735000000001</v>
      </c>
      <c r="B1045">
        <v>2.8826000000000001</v>
      </c>
      <c r="C1045">
        <v>24.96</v>
      </c>
    </row>
    <row r="1046" spans="1:3" x14ac:dyDescent="0.25">
      <c r="A1046">
        <v>2084.4737</v>
      </c>
      <c r="B1046">
        <v>2.8613</v>
      </c>
      <c r="C1046">
        <v>24.85</v>
      </c>
    </row>
    <row r="1047" spans="1:3" x14ac:dyDescent="0.25">
      <c r="A1047">
        <v>2086.4733999999999</v>
      </c>
      <c r="B1047">
        <v>2.8946999999999998</v>
      </c>
      <c r="C1047">
        <v>24.8</v>
      </c>
    </row>
    <row r="1048" spans="1:3" x14ac:dyDescent="0.25">
      <c r="A1048">
        <v>2088.4733999999999</v>
      </c>
      <c r="B1048">
        <v>2.9249000000000001</v>
      </c>
      <c r="C1048">
        <v>24.67</v>
      </c>
    </row>
    <row r="1049" spans="1:3" x14ac:dyDescent="0.25">
      <c r="A1049">
        <v>2090.4735000000001</v>
      </c>
      <c r="B1049">
        <v>2.9422999999999999</v>
      </c>
      <c r="C1049">
        <v>24.99</v>
      </c>
    </row>
    <row r="1050" spans="1:3" x14ac:dyDescent="0.25">
      <c r="A1050">
        <v>2092.4657000000002</v>
      </c>
      <c r="B1050">
        <v>2.9268000000000001</v>
      </c>
      <c r="C1050">
        <v>24.81</v>
      </c>
    </row>
    <row r="1051" spans="1:3" x14ac:dyDescent="0.25">
      <c r="A1051">
        <v>2094.4746</v>
      </c>
      <c r="B1051">
        <v>2.8999000000000001</v>
      </c>
      <c r="C1051">
        <v>24.8</v>
      </c>
    </row>
    <row r="1052" spans="1:3" x14ac:dyDescent="0.25">
      <c r="A1052">
        <v>2096.4648999999999</v>
      </c>
      <c r="B1052">
        <v>2.8759999999999999</v>
      </c>
      <c r="C1052">
        <v>24.69</v>
      </c>
    </row>
    <row r="1053" spans="1:3" x14ac:dyDescent="0.25">
      <c r="A1053">
        <v>2098.4648999999999</v>
      </c>
      <c r="B1053">
        <v>2.8473999999999999</v>
      </c>
      <c r="C1053">
        <v>24.63</v>
      </c>
    </row>
    <row r="1054" spans="1:3" x14ac:dyDescent="0.25">
      <c r="A1054">
        <v>2100.4731999999999</v>
      </c>
      <c r="B1054">
        <v>2.8410000000000002</v>
      </c>
      <c r="C1054">
        <v>25.07</v>
      </c>
    </row>
    <row r="1055" spans="1:3" x14ac:dyDescent="0.25">
      <c r="A1055">
        <v>2102.4733999999999</v>
      </c>
      <c r="B1055">
        <v>2.8094999999999999</v>
      </c>
      <c r="C1055">
        <v>24.59</v>
      </c>
    </row>
    <row r="1056" spans="1:3" x14ac:dyDescent="0.25">
      <c r="A1056">
        <v>2104.4733000000001</v>
      </c>
      <c r="B1056">
        <v>2.8031000000000001</v>
      </c>
      <c r="C1056">
        <v>25.22</v>
      </c>
    </row>
    <row r="1057" spans="1:3" x14ac:dyDescent="0.25">
      <c r="A1057">
        <v>2106.4735999999998</v>
      </c>
      <c r="B1057">
        <v>2.8571</v>
      </c>
      <c r="C1057">
        <v>24.59</v>
      </c>
    </row>
    <row r="1058" spans="1:3" x14ac:dyDescent="0.25">
      <c r="A1058">
        <v>2108.4731000000002</v>
      </c>
      <c r="B1058">
        <v>2.9081000000000001</v>
      </c>
      <c r="C1058">
        <v>24.59</v>
      </c>
    </row>
    <row r="1059" spans="1:3" x14ac:dyDescent="0.25">
      <c r="A1059">
        <v>2110.4735999999998</v>
      </c>
      <c r="B1059">
        <v>2.9359999999999999</v>
      </c>
      <c r="C1059">
        <v>24.56</v>
      </c>
    </row>
    <row r="1060" spans="1:3" x14ac:dyDescent="0.25">
      <c r="A1060">
        <v>2112.4647</v>
      </c>
      <c r="B1060">
        <v>2.9390999999999998</v>
      </c>
      <c r="C1060">
        <v>24.81</v>
      </c>
    </row>
    <row r="1061" spans="1:3" x14ac:dyDescent="0.25">
      <c r="A1061">
        <v>2114.4731000000002</v>
      </c>
      <c r="B1061">
        <v>2.9260000000000002</v>
      </c>
      <c r="C1061">
        <v>24.75</v>
      </c>
    </row>
    <row r="1062" spans="1:3" x14ac:dyDescent="0.25">
      <c r="A1062">
        <v>2116.4742999999999</v>
      </c>
      <c r="B1062">
        <v>2.9315000000000002</v>
      </c>
      <c r="C1062">
        <v>24.65</v>
      </c>
    </row>
    <row r="1063" spans="1:3" x14ac:dyDescent="0.25">
      <c r="A1063">
        <v>2118.4668000000001</v>
      </c>
      <c r="B1063">
        <v>2.9401000000000002</v>
      </c>
      <c r="C1063">
        <v>24.82</v>
      </c>
    </row>
    <row r="1064" spans="1:3" x14ac:dyDescent="0.25">
      <c r="A1064">
        <v>2120.4735000000001</v>
      </c>
      <c r="B1064">
        <v>2.9432</v>
      </c>
      <c r="C1064">
        <v>24.48</v>
      </c>
    </row>
    <row r="1065" spans="1:3" x14ac:dyDescent="0.25">
      <c r="A1065">
        <v>2122.4643999999998</v>
      </c>
      <c r="B1065">
        <v>2.9137</v>
      </c>
      <c r="C1065">
        <v>25.14</v>
      </c>
    </row>
    <row r="1066" spans="1:3" x14ac:dyDescent="0.25">
      <c r="A1066">
        <v>2124.4729000000002</v>
      </c>
      <c r="B1066">
        <v>2.8784999999999998</v>
      </c>
      <c r="C1066">
        <v>24.56</v>
      </c>
    </row>
    <row r="1067" spans="1:3" x14ac:dyDescent="0.25">
      <c r="A1067">
        <v>2126.4742000000001</v>
      </c>
      <c r="B1067">
        <v>2.8121999999999998</v>
      </c>
      <c r="C1067">
        <v>24.58</v>
      </c>
    </row>
    <row r="1068" spans="1:3" x14ac:dyDescent="0.25">
      <c r="A1068">
        <v>2128.4729000000002</v>
      </c>
      <c r="B1068">
        <v>2.8102</v>
      </c>
      <c r="C1068">
        <v>24.7</v>
      </c>
    </row>
    <row r="1069" spans="1:3" x14ac:dyDescent="0.25">
      <c r="A1069">
        <v>2130.4733999999999</v>
      </c>
      <c r="B1069">
        <v>2.7635000000000001</v>
      </c>
      <c r="C1069">
        <v>24.67</v>
      </c>
    </row>
    <row r="1070" spans="1:3" x14ac:dyDescent="0.25">
      <c r="A1070">
        <v>2132.4643000000001</v>
      </c>
      <c r="B1070">
        <v>2.7397999999999998</v>
      </c>
      <c r="C1070">
        <v>25.03</v>
      </c>
    </row>
    <row r="1071" spans="1:3" x14ac:dyDescent="0.25">
      <c r="A1071">
        <v>2134.4728</v>
      </c>
      <c r="B1071">
        <v>2.7505000000000002</v>
      </c>
      <c r="C1071">
        <v>24.97</v>
      </c>
    </row>
    <row r="1072" spans="1:3" x14ac:dyDescent="0.25">
      <c r="A1072">
        <v>2136.4740000000002</v>
      </c>
      <c r="B1072">
        <v>2.7448999999999999</v>
      </c>
      <c r="C1072">
        <v>25.02</v>
      </c>
    </row>
    <row r="1073" spans="1:3" x14ac:dyDescent="0.25">
      <c r="A1073">
        <v>2138.4726000000001</v>
      </c>
      <c r="B1073">
        <v>2.7353999999999998</v>
      </c>
      <c r="C1073">
        <v>24.93</v>
      </c>
    </row>
    <row r="1074" spans="1:3" x14ac:dyDescent="0.25">
      <c r="A1074">
        <v>2140.4731000000002</v>
      </c>
      <c r="B1074">
        <v>2.7848000000000002</v>
      </c>
      <c r="C1074">
        <v>24.72</v>
      </c>
    </row>
    <row r="1075" spans="1:3" x14ac:dyDescent="0.25">
      <c r="A1075">
        <v>2142.4641000000001</v>
      </c>
      <c r="B1075">
        <v>2.8378000000000001</v>
      </c>
      <c r="C1075">
        <v>25.05</v>
      </c>
    </row>
    <row r="1076" spans="1:3" x14ac:dyDescent="0.25">
      <c r="A1076">
        <v>2144.4724999999999</v>
      </c>
      <c r="B1076">
        <v>2.8252000000000002</v>
      </c>
      <c r="C1076">
        <v>24.56</v>
      </c>
    </row>
    <row r="1077" spans="1:3" x14ac:dyDescent="0.25">
      <c r="A1077">
        <v>2146.4739</v>
      </c>
      <c r="B1077">
        <v>2.8020999999999998</v>
      </c>
      <c r="C1077">
        <v>24.92</v>
      </c>
    </row>
    <row r="1078" spans="1:3" x14ac:dyDescent="0.25">
      <c r="A1078">
        <v>2148.4724999999999</v>
      </c>
      <c r="B1078">
        <v>2.7511999999999999</v>
      </c>
      <c r="C1078">
        <v>24.73</v>
      </c>
    </row>
    <row r="1079" spans="1:3" x14ac:dyDescent="0.25">
      <c r="A1079">
        <v>2150.4639000000002</v>
      </c>
      <c r="B1079">
        <v>2.7831000000000001</v>
      </c>
      <c r="C1079">
        <v>24.8</v>
      </c>
    </row>
    <row r="1080" spans="1:3" x14ac:dyDescent="0.25">
      <c r="A1080">
        <v>2152.4722999999999</v>
      </c>
      <c r="B1080">
        <v>2.7789000000000001</v>
      </c>
      <c r="C1080">
        <v>24.82</v>
      </c>
    </row>
    <row r="1081" spans="1:3" x14ac:dyDescent="0.25">
      <c r="A1081">
        <v>2154.4724999999999</v>
      </c>
      <c r="B1081">
        <v>2.7909000000000002</v>
      </c>
      <c r="C1081">
        <v>24.12</v>
      </c>
    </row>
    <row r="1082" spans="1:3" x14ac:dyDescent="0.25">
      <c r="A1082">
        <v>2156.4724000000001</v>
      </c>
      <c r="B1082">
        <v>2.8229000000000002</v>
      </c>
      <c r="C1082">
        <v>24.69</v>
      </c>
    </row>
    <row r="1083" spans="1:3" x14ac:dyDescent="0.25">
      <c r="A1083">
        <v>2158.4722000000002</v>
      </c>
      <c r="B1083">
        <v>2.8300999999999998</v>
      </c>
      <c r="C1083">
        <v>24.97</v>
      </c>
    </row>
    <row r="1084" spans="1:3" x14ac:dyDescent="0.25">
      <c r="A1084">
        <v>2160.4638</v>
      </c>
      <c r="B1084">
        <v>2.8464</v>
      </c>
      <c r="C1084">
        <v>25.06</v>
      </c>
    </row>
    <row r="1085" spans="1:3" x14ac:dyDescent="0.25">
      <c r="A1085">
        <v>2162.4722000000002</v>
      </c>
      <c r="B1085">
        <v>2.89</v>
      </c>
      <c r="C1085">
        <v>24.3</v>
      </c>
    </row>
    <row r="1086" spans="1:3" x14ac:dyDescent="0.25">
      <c r="A1086">
        <v>2164.4722999999999</v>
      </c>
      <c r="B1086">
        <v>2.8639000000000001</v>
      </c>
      <c r="C1086">
        <v>24.84</v>
      </c>
    </row>
    <row r="1087" spans="1:3" x14ac:dyDescent="0.25">
      <c r="A1087">
        <v>2166.4708999999998</v>
      </c>
      <c r="B1087">
        <v>2.8147000000000002</v>
      </c>
      <c r="C1087">
        <v>24.85</v>
      </c>
    </row>
    <row r="1088" spans="1:3" x14ac:dyDescent="0.25">
      <c r="A1088">
        <v>2168.4721</v>
      </c>
      <c r="B1088">
        <v>2.7766000000000002</v>
      </c>
      <c r="C1088">
        <v>24.85</v>
      </c>
    </row>
    <row r="1089" spans="1:3" x14ac:dyDescent="0.25">
      <c r="A1089">
        <v>2170.4721</v>
      </c>
      <c r="B1089">
        <v>2.7387999999999999</v>
      </c>
      <c r="C1089">
        <v>24.64</v>
      </c>
    </row>
    <row r="1090" spans="1:3" x14ac:dyDescent="0.25">
      <c r="A1090">
        <v>2172.4720000000002</v>
      </c>
      <c r="B1090">
        <v>2.7502</v>
      </c>
      <c r="C1090">
        <v>25.28</v>
      </c>
    </row>
    <row r="1091" spans="1:3" x14ac:dyDescent="0.25">
      <c r="A1091">
        <v>2174.4721</v>
      </c>
      <c r="B1091">
        <v>2.7538</v>
      </c>
      <c r="C1091">
        <v>24.96</v>
      </c>
    </row>
    <row r="1092" spans="1:3" x14ac:dyDescent="0.25">
      <c r="A1092">
        <v>2176.4650000000001</v>
      </c>
      <c r="B1092">
        <v>2.7267999999999999</v>
      </c>
      <c r="C1092">
        <v>24.99</v>
      </c>
    </row>
    <row r="1093" spans="1:3" x14ac:dyDescent="0.25">
      <c r="A1093">
        <v>2178.4634000000001</v>
      </c>
      <c r="B1093">
        <v>2.7383000000000002</v>
      </c>
      <c r="C1093">
        <v>24.8</v>
      </c>
    </row>
    <row r="1094" spans="1:3" x14ac:dyDescent="0.25">
      <c r="A1094">
        <v>2180.4721</v>
      </c>
      <c r="B1094">
        <v>2.7275</v>
      </c>
      <c r="C1094">
        <v>24.62</v>
      </c>
    </row>
    <row r="1095" spans="1:3" x14ac:dyDescent="0.25">
      <c r="A1095">
        <v>2182.4719</v>
      </c>
      <c r="B1095">
        <v>2.7347000000000001</v>
      </c>
      <c r="C1095">
        <v>24.72</v>
      </c>
    </row>
    <row r="1096" spans="1:3" x14ac:dyDescent="0.25">
      <c r="A1096">
        <v>2184.4720000000002</v>
      </c>
      <c r="B1096">
        <v>2.7282999999999999</v>
      </c>
      <c r="C1096">
        <v>24.45</v>
      </c>
    </row>
    <row r="1097" spans="1:3" x14ac:dyDescent="0.25">
      <c r="A1097">
        <v>2186.4717999999998</v>
      </c>
      <c r="B1097">
        <v>2.7117</v>
      </c>
      <c r="C1097">
        <v>24.69</v>
      </c>
    </row>
    <row r="1098" spans="1:3" x14ac:dyDescent="0.25">
      <c r="A1098">
        <v>2188.4717999999998</v>
      </c>
      <c r="B1098">
        <v>2.7338</v>
      </c>
      <c r="C1098">
        <v>24.98</v>
      </c>
    </row>
    <row r="1099" spans="1:3" x14ac:dyDescent="0.25">
      <c r="A1099">
        <v>2190.4717999999998</v>
      </c>
      <c r="B1099">
        <v>2.7404999999999999</v>
      </c>
      <c r="C1099">
        <v>24.66</v>
      </c>
    </row>
    <row r="1100" spans="1:3" x14ac:dyDescent="0.25">
      <c r="A1100">
        <v>2192.4715999999999</v>
      </c>
      <c r="B1100">
        <v>2.7637999999999998</v>
      </c>
      <c r="C1100">
        <v>25.12</v>
      </c>
    </row>
    <row r="1101" spans="1:3" x14ac:dyDescent="0.25">
      <c r="A1101">
        <v>2194.4717000000001</v>
      </c>
      <c r="B1101">
        <v>2.7814000000000001</v>
      </c>
      <c r="C1101">
        <v>24.77</v>
      </c>
    </row>
    <row r="1102" spans="1:3" x14ac:dyDescent="0.25">
      <c r="A1102">
        <v>2196.4632000000001</v>
      </c>
      <c r="B1102">
        <v>2.7835999999999999</v>
      </c>
      <c r="C1102">
        <v>25.16</v>
      </c>
    </row>
    <row r="1103" spans="1:3" x14ac:dyDescent="0.25">
      <c r="A1103">
        <v>2198.4715999999999</v>
      </c>
      <c r="B1103">
        <v>2.7988</v>
      </c>
      <c r="C1103">
        <v>25.12</v>
      </c>
    </row>
    <row r="1104" spans="1:3" x14ac:dyDescent="0.25">
      <c r="A1104">
        <v>2200.4715000000001</v>
      </c>
      <c r="B1104">
        <v>2.8081999999999998</v>
      </c>
      <c r="C1104">
        <v>24.6</v>
      </c>
    </row>
    <row r="1105" spans="1:3" x14ac:dyDescent="0.25">
      <c r="A1105">
        <v>2202.4630999999999</v>
      </c>
      <c r="B1105">
        <v>2.8007</v>
      </c>
      <c r="C1105">
        <v>25.04</v>
      </c>
    </row>
    <row r="1106" spans="1:3" x14ac:dyDescent="0.25">
      <c r="A1106">
        <v>2204.4630999999999</v>
      </c>
      <c r="B1106">
        <v>2.8186</v>
      </c>
      <c r="C1106">
        <v>24.61</v>
      </c>
    </row>
    <row r="1107" spans="1:3" x14ac:dyDescent="0.25">
      <c r="A1107">
        <v>2206.4630999999999</v>
      </c>
      <c r="B1107">
        <v>2.8123999999999998</v>
      </c>
      <c r="C1107">
        <v>24.87</v>
      </c>
    </row>
    <row r="1108" spans="1:3" x14ac:dyDescent="0.25">
      <c r="A1108">
        <v>2208.4630000000002</v>
      </c>
      <c r="B1108">
        <v>2.8134999999999999</v>
      </c>
      <c r="C1108">
        <v>24.65</v>
      </c>
    </row>
    <row r="1109" spans="1:3" x14ac:dyDescent="0.25">
      <c r="A1109">
        <v>2210.4630000000002</v>
      </c>
      <c r="B1109">
        <v>2.8264</v>
      </c>
      <c r="C1109">
        <v>24.98</v>
      </c>
    </row>
    <row r="1110" spans="1:3" x14ac:dyDescent="0.25">
      <c r="A1110">
        <v>2212.4630000000002</v>
      </c>
      <c r="B1110">
        <v>2.8048999999999999</v>
      </c>
      <c r="C1110">
        <v>24.77</v>
      </c>
    </row>
    <row r="1111" spans="1:3" x14ac:dyDescent="0.25">
      <c r="A1111">
        <v>2214.4713000000002</v>
      </c>
      <c r="B1111">
        <v>2.7711999999999999</v>
      </c>
      <c r="C1111">
        <v>25.21</v>
      </c>
    </row>
    <row r="1112" spans="1:3" x14ac:dyDescent="0.25">
      <c r="A1112">
        <v>2216.4726999999998</v>
      </c>
      <c r="B1112">
        <v>2.7193000000000001</v>
      </c>
      <c r="C1112">
        <v>25.32</v>
      </c>
    </row>
    <row r="1113" spans="1:3" x14ac:dyDescent="0.25">
      <c r="A1113">
        <v>2218.4713000000002</v>
      </c>
      <c r="B1113">
        <v>2.7296</v>
      </c>
      <c r="C1113">
        <v>25.08</v>
      </c>
    </row>
    <row r="1114" spans="1:3" x14ac:dyDescent="0.25">
      <c r="A1114">
        <v>2220.4627999999998</v>
      </c>
      <c r="B1114">
        <v>2.7244999999999999</v>
      </c>
      <c r="C1114">
        <v>25.06</v>
      </c>
    </row>
    <row r="1115" spans="1:3" x14ac:dyDescent="0.25">
      <c r="A1115">
        <v>2222.4712</v>
      </c>
      <c r="B1115">
        <v>2.6989000000000001</v>
      </c>
      <c r="C1115">
        <v>24.69</v>
      </c>
    </row>
    <row r="1116" spans="1:3" x14ac:dyDescent="0.25">
      <c r="A1116">
        <v>2224.4712</v>
      </c>
      <c r="B1116">
        <v>2.7242000000000002</v>
      </c>
      <c r="C1116">
        <v>24.63</v>
      </c>
    </row>
    <row r="1117" spans="1:3" x14ac:dyDescent="0.25">
      <c r="A1117">
        <v>2226.4627</v>
      </c>
      <c r="B1117">
        <v>2.7427999999999999</v>
      </c>
      <c r="C1117">
        <v>24.57</v>
      </c>
    </row>
    <row r="1118" spans="1:3" x14ac:dyDescent="0.25">
      <c r="A1118">
        <v>2228.4625999999998</v>
      </c>
      <c r="B1118">
        <v>2.7690999999999999</v>
      </c>
      <c r="C1118">
        <v>24.78</v>
      </c>
    </row>
    <row r="1119" spans="1:3" x14ac:dyDescent="0.25">
      <c r="A1119">
        <v>2230.4625999999998</v>
      </c>
      <c r="B1119">
        <v>2.7717999999999998</v>
      </c>
      <c r="C1119">
        <v>24.79</v>
      </c>
    </row>
    <row r="1120" spans="1:3" x14ac:dyDescent="0.25">
      <c r="A1120">
        <v>2232.471</v>
      </c>
      <c r="B1120">
        <v>2.8007</v>
      </c>
      <c r="C1120">
        <v>25.16</v>
      </c>
    </row>
    <row r="1121" spans="1:3" x14ac:dyDescent="0.25">
      <c r="A1121">
        <v>2234.4711000000002</v>
      </c>
      <c r="B1121">
        <v>2.7827999999999999</v>
      </c>
      <c r="C1121">
        <v>25.2</v>
      </c>
    </row>
    <row r="1122" spans="1:3" x14ac:dyDescent="0.25">
      <c r="A1122">
        <v>2236.4625000000001</v>
      </c>
      <c r="B1122">
        <v>2.7610999999999999</v>
      </c>
      <c r="C1122">
        <v>24.83</v>
      </c>
    </row>
    <row r="1123" spans="1:3" x14ac:dyDescent="0.25">
      <c r="A1123">
        <v>2238.471</v>
      </c>
      <c r="B1123">
        <v>2.7688000000000001</v>
      </c>
      <c r="C1123">
        <v>24.78</v>
      </c>
    </row>
    <row r="1124" spans="1:3" x14ac:dyDescent="0.25">
      <c r="A1124">
        <v>2240.4711000000002</v>
      </c>
      <c r="B1124">
        <v>2.7713000000000001</v>
      </c>
      <c r="C1124">
        <v>25.01</v>
      </c>
    </row>
    <row r="1125" spans="1:3" x14ac:dyDescent="0.25">
      <c r="A1125">
        <v>2242.471</v>
      </c>
      <c r="B1125">
        <v>2.7139000000000002</v>
      </c>
      <c r="C1125">
        <v>24.94</v>
      </c>
    </row>
    <row r="1126" spans="1:3" x14ac:dyDescent="0.25">
      <c r="A1126">
        <v>2244.4712</v>
      </c>
      <c r="B1126">
        <v>2.6882000000000001</v>
      </c>
      <c r="C1126">
        <v>25.08</v>
      </c>
    </row>
    <row r="1127" spans="1:3" x14ac:dyDescent="0.25">
      <c r="A1127">
        <v>2246.4708999999998</v>
      </c>
      <c r="B1127">
        <v>2.6821999999999999</v>
      </c>
      <c r="C1127">
        <v>24.47</v>
      </c>
    </row>
    <row r="1128" spans="1:3" x14ac:dyDescent="0.25">
      <c r="A1128">
        <v>2248.4708999999998</v>
      </c>
      <c r="B1128">
        <v>2.6949000000000001</v>
      </c>
      <c r="C1128">
        <v>24.4</v>
      </c>
    </row>
    <row r="1129" spans="1:3" x14ac:dyDescent="0.25">
      <c r="A1129">
        <v>2250.4708000000001</v>
      </c>
      <c r="B1129">
        <v>2.7382</v>
      </c>
      <c r="C1129">
        <v>25.09</v>
      </c>
    </row>
    <row r="1130" spans="1:3" x14ac:dyDescent="0.25">
      <c r="A1130">
        <v>2252.4623999999999</v>
      </c>
      <c r="B1130">
        <v>2.7315</v>
      </c>
      <c r="C1130">
        <v>25.09</v>
      </c>
    </row>
    <row r="1131" spans="1:3" x14ac:dyDescent="0.25">
      <c r="A1131">
        <v>2254.4713999999999</v>
      </c>
      <c r="B1131">
        <v>2.7509999999999999</v>
      </c>
      <c r="C1131">
        <v>25.09</v>
      </c>
    </row>
    <row r="1132" spans="1:3" x14ac:dyDescent="0.25">
      <c r="A1132">
        <v>2256.4623000000001</v>
      </c>
      <c r="B1132">
        <v>2.7599</v>
      </c>
      <c r="C1132">
        <v>25.04</v>
      </c>
    </row>
    <row r="1133" spans="1:3" x14ac:dyDescent="0.25">
      <c r="A1133">
        <v>2258.4630000000002</v>
      </c>
      <c r="B1133">
        <v>2.7530000000000001</v>
      </c>
      <c r="C1133">
        <v>24.92</v>
      </c>
    </row>
    <row r="1134" spans="1:3" x14ac:dyDescent="0.25">
      <c r="A1134">
        <v>2260.4706999999999</v>
      </c>
      <c r="B1134">
        <v>2.7303000000000002</v>
      </c>
      <c r="C1134">
        <v>24.93</v>
      </c>
    </row>
    <row r="1135" spans="1:3" x14ac:dyDescent="0.25">
      <c r="A1135">
        <v>2262.4621000000002</v>
      </c>
      <c r="B1135">
        <v>2.6677</v>
      </c>
      <c r="C1135">
        <v>24.77</v>
      </c>
    </row>
    <row r="1136" spans="1:3" x14ac:dyDescent="0.25">
      <c r="A1136">
        <v>2264.4706000000001</v>
      </c>
      <c r="B1136">
        <v>2.6253000000000002</v>
      </c>
      <c r="C1136">
        <v>25.16</v>
      </c>
    </row>
    <row r="1137" spans="1:3" x14ac:dyDescent="0.25">
      <c r="A1137">
        <v>2266.4720000000002</v>
      </c>
      <c r="B1137">
        <v>2.6113</v>
      </c>
      <c r="C1137">
        <v>25.14</v>
      </c>
    </row>
    <row r="1138" spans="1:3" x14ac:dyDescent="0.25">
      <c r="A1138">
        <v>2268.462</v>
      </c>
      <c r="B1138">
        <v>2.6238000000000001</v>
      </c>
      <c r="C1138">
        <v>25.06</v>
      </c>
    </row>
    <row r="1139" spans="1:3" x14ac:dyDescent="0.25">
      <c r="A1139">
        <v>2270.4706999999999</v>
      </c>
      <c r="B1139">
        <v>2.7054999999999998</v>
      </c>
      <c r="C1139">
        <v>25.4</v>
      </c>
    </row>
    <row r="1140" spans="1:3" x14ac:dyDescent="0.25">
      <c r="A1140">
        <v>2272.4618999999998</v>
      </c>
      <c r="B1140">
        <v>2.7376</v>
      </c>
      <c r="C1140">
        <v>25.11</v>
      </c>
    </row>
    <row r="1141" spans="1:3" x14ac:dyDescent="0.25">
      <c r="A1141">
        <v>2274.4704999999999</v>
      </c>
      <c r="B1141">
        <v>2.7315999999999998</v>
      </c>
      <c r="C1141">
        <v>25.09</v>
      </c>
    </row>
    <row r="1142" spans="1:3" x14ac:dyDescent="0.25">
      <c r="A1142">
        <v>2276.4634000000001</v>
      </c>
      <c r="B1142">
        <v>2.7658</v>
      </c>
      <c r="C1142">
        <v>25.18</v>
      </c>
    </row>
    <row r="1143" spans="1:3" x14ac:dyDescent="0.25">
      <c r="A1143">
        <v>2278.4618</v>
      </c>
      <c r="B1143">
        <v>2.7919</v>
      </c>
      <c r="C1143">
        <v>25.09</v>
      </c>
    </row>
    <row r="1144" spans="1:3" x14ac:dyDescent="0.25">
      <c r="A1144">
        <v>2280.4703</v>
      </c>
      <c r="B1144">
        <v>2.7633000000000001</v>
      </c>
      <c r="C1144">
        <v>24.97</v>
      </c>
    </row>
    <row r="1145" spans="1:3" x14ac:dyDescent="0.25">
      <c r="A1145">
        <v>2282.4650000000001</v>
      </c>
      <c r="B1145">
        <v>2.7256</v>
      </c>
      <c r="C1145">
        <v>25.1</v>
      </c>
    </row>
    <row r="1146" spans="1:3" x14ac:dyDescent="0.25">
      <c r="A1146">
        <v>2284.4703</v>
      </c>
      <c r="B1146">
        <v>2.6827999999999999</v>
      </c>
      <c r="C1146">
        <v>25.08</v>
      </c>
    </row>
    <row r="1147" spans="1:3" x14ac:dyDescent="0.25">
      <c r="A1147">
        <v>2286.8184000000001</v>
      </c>
      <c r="B1147">
        <v>2.6863000000000001</v>
      </c>
      <c r="C1147">
        <v>24.84</v>
      </c>
    </row>
    <row r="1148" spans="1:3" x14ac:dyDescent="0.25">
      <c r="A1148">
        <v>2288.4701</v>
      </c>
      <c r="B1148">
        <v>2.6827999999999999</v>
      </c>
      <c r="C1148">
        <v>25.38</v>
      </c>
    </row>
    <row r="1149" spans="1:3" x14ac:dyDescent="0.25">
      <c r="A1149">
        <v>2290.4706999999999</v>
      </c>
      <c r="B1149">
        <v>2.6789999999999998</v>
      </c>
      <c r="C1149">
        <v>25.11</v>
      </c>
    </row>
    <row r="1150" spans="1:3" x14ac:dyDescent="0.25">
      <c r="A1150">
        <v>2292.4614999999999</v>
      </c>
      <c r="B1150">
        <v>2.7081</v>
      </c>
      <c r="C1150">
        <v>25.05</v>
      </c>
    </row>
    <row r="1151" spans="1:3" x14ac:dyDescent="0.25">
      <c r="A1151">
        <v>2294.4701</v>
      </c>
      <c r="B1151">
        <v>2.7107000000000001</v>
      </c>
      <c r="C1151">
        <v>24.93</v>
      </c>
    </row>
    <row r="1152" spans="1:3" x14ac:dyDescent="0.25">
      <c r="A1152">
        <v>2296.4663</v>
      </c>
      <c r="B1152">
        <v>2.7195999999999998</v>
      </c>
      <c r="C1152">
        <v>24.67</v>
      </c>
    </row>
    <row r="1153" spans="1:3" x14ac:dyDescent="0.25">
      <c r="A1153">
        <v>2298.4701</v>
      </c>
      <c r="B1153">
        <v>2.7345000000000002</v>
      </c>
      <c r="C1153">
        <v>25.43</v>
      </c>
    </row>
    <row r="1154" spans="1:3" x14ac:dyDescent="0.25">
      <c r="A1154">
        <v>2300.4704000000002</v>
      </c>
      <c r="B1154">
        <v>2.7235999999999998</v>
      </c>
      <c r="C1154">
        <v>24.97</v>
      </c>
    </row>
    <row r="1155" spans="1:3" x14ac:dyDescent="0.25">
      <c r="A1155">
        <v>2302.4614000000001</v>
      </c>
      <c r="B1155">
        <v>2.6976</v>
      </c>
      <c r="C1155">
        <v>24.62</v>
      </c>
    </row>
    <row r="1156" spans="1:3" x14ac:dyDescent="0.25">
      <c r="A1156">
        <v>2304.4699999999998</v>
      </c>
      <c r="B1156">
        <v>2.6783999999999999</v>
      </c>
      <c r="C1156">
        <v>25.03</v>
      </c>
    </row>
    <row r="1157" spans="1:3" x14ac:dyDescent="0.25">
      <c r="A1157">
        <v>2306.4668999999999</v>
      </c>
      <c r="B1157">
        <v>2.6526999999999998</v>
      </c>
      <c r="C1157">
        <v>24.85</v>
      </c>
    </row>
    <row r="1158" spans="1:3" x14ac:dyDescent="0.25">
      <c r="A1158">
        <v>2308.4697999999999</v>
      </c>
      <c r="B1158">
        <v>2.6389999999999998</v>
      </c>
      <c r="C1158">
        <v>25.12</v>
      </c>
    </row>
    <row r="1159" spans="1:3" x14ac:dyDescent="0.25">
      <c r="A1159">
        <v>2310.4701</v>
      </c>
      <c r="B1159">
        <v>2.5948000000000002</v>
      </c>
      <c r="C1159">
        <v>25.13</v>
      </c>
    </row>
    <row r="1160" spans="1:3" x14ac:dyDescent="0.25">
      <c r="A1160">
        <v>2312.4612999999999</v>
      </c>
      <c r="B1160">
        <v>2.5605000000000002</v>
      </c>
      <c r="C1160">
        <v>24.85</v>
      </c>
    </row>
    <row r="1161" spans="1:3" x14ac:dyDescent="0.25">
      <c r="A1161">
        <v>2314.4697000000001</v>
      </c>
      <c r="B1161">
        <v>2.5747</v>
      </c>
      <c r="C1161">
        <v>24.2</v>
      </c>
    </row>
    <row r="1162" spans="1:3" x14ac:dyDescent="0.25">
      <c r="A1162">
        <v>2316.4612000000002</v>
      </c>
      <c r="B1162">
        <v>2.6347</v>
      </c>
      <c r="C1162">
        <v>25.47</v>
      </c>
    </row>
    <row r="1163" spans="1:3" x14ac:dyDescent="0.25">
      <c r="A1163">
        <v>2318.4695999999999</v>
      </c>
      <c r="B1163">
        <v>2.7067000000000001</v>
      </c>
      <c r="C1163">
        <v>24.71</v>
      </c>
    </row>
    <row r="1164" spans="1:3" x14ac:dyDescent="0.25">
      <c r="A1164">
        <v>2320.4612000000002</v>
      </c>
      <c r="B1164">
        <v>2.7646000000000002</v>
      </c>
      <c r="C1164">
        <v>25.34</v>
      </c>
    </row>
    <row r="1165" spans="1:3" x14ac:dyDescent="0.25">
      <c r="A1165">
        <v>2322.4695000000002</v>
      </c>
      <c r="B1165">
        <v>2.8195000000000001</v>
      </c>
      <c r="C1165">
        <v>25.2</v>
      </c>
    </row>
    <row r="1166" spans="1:3" x14ac:dyDescent="0.25">
      <c r="A1166">
        <v>2324.4695999999999</v>
      </c>
      <c r="B1166">
        <v>2.8666999999999998</v>
      </c>
      <c r="C1166">
        <v>24.82</v>
      </c>
    </row>
    <row r="1167" spans="1:3" x14ac:dyDescent="0.25">
      <c r="A1167">
        <v>2326.4708999999998</v>
      </c>
      <c r="B1167">
        <v>2.8700999999999999</v>
      </c>
      <c r="C1167">
        <v>25.33</v>
      </c>
    </row>
    <row r="1168" spans="1:3" x14ac:dyDescent="0.25">
      <c r="A1168">
        <v>2328.4694</v>
      </c>
      <c r="B1168">
        <v>2.8561000000000001</v>
      </c>
      <c r="C1168">
        <v>24.94</v>
      </c>
    </row>
    <row r="1169" spans="1:3" x14ac:dyDescent="0.25">
      <c r="A1169">
        <v>2330.4609999999998</v>
      </c>
      <c r="B1169">
        <v>2.8008000000000002</v>
      </c>
      <c r="C1169">
        <v>25.04</v>
      </c>
    </row>
    <row r="1170" spans="1:3" x14ac:dyDescent="0.25">
      <c r="A1170">
        <v>2332.4690999999998</v>
      </c>
      <c r="B1170">
        <v>2.7545000000000002</v>
      </c>
      <c r="C1170">
        <v>24.95</v>
      </c>
    </row>
    <row r="1171" spans="1:3" x14ac:dyDescent="0.25">
      <c r="A1171">
        <v>2334.4695000000002</v>
      </c>
      <c r="B1171">
        <v>2.7387000000000001</v>
      </c>
      <c r="C1171">
        <v>25.33</v>
      </c>
    </row>
    <row r="1172" spans="1:3" x14ac:dyDescent="0.25">
      <c r="A1172">
        <v>2336.4706999999999</v>
      </c>
      <c r="B1172">
        <v>2.7406000000000001</v>
      </c>
      <c r="C1172">
        <v>25.55</v>
      </c>
    </row>
    <row r="1173" spans="1:3" x14ac:dyDescent="0.25">
      <c r="A1173">
        <v>2338.4693000000002</v>
      </c>
      <c r="B1173">
        <v>2.7740999999999998</v>
      </c>
      <c r="C1173">
        <v>25.31</v>
      </c>
    </row>
    <row r="1174" spans="1:3" x14ac:dyDescent="0.25">
      <c r="A1174">
        <v>2340.4607999999998</v>
      </c>
      <c r="B1174">
        <v>2.8003999999999998</v>
      </c>
      <c r="C1174">
        <v>24.92</v>
      </c>
    </row>
    <row r="1175" spans="1:3" x14ac:dyDescent="0.25">
      <c r="A1175">
        <v>2342.4609</v>
      </c>
      <c r="B1175">
        <v>2.7978000000000001</v>
      </c>
      <c r="C1175">
        <v>25.35</v>
      </c>
    </row>
    <row r="1176" spans="1:3" x14ac:dyDescent="0.25">
      <c r="A1176">
        <v>2344.4692</v>
      </c>
      <c r="B1176">
        <v>2.7812999999999999</v>
      </c>
      <c r="C1176">
        <v>24.88</v>
      </c>
    </row>
    <row r="1177" spans="1:3" x14ac:dyDescent="0.25">
      <c r="A1177">
        <v>2346.4692</v>
      </c>
      <c r="B1177">
        <v>2.7480000000000002</v>
      </c>
      <c r="C1177">
        <v>24.79</v>
      </c>
    </row>
    <row r="1178" spans="1:3" x14ac:dyDescent="0.25">
      <c r="A1178">
        <v>2348.4690999999998</v>
      </c>
      <c r="B1178">
        <v>2.6861999999999999</v>
      </c>
      <c r="C1178">
        <v>25.29</v>
      </c>
    </row>
    <row r="1179" spans="1:3" x14ac:dyDescent="0.25">
      <c r="A1179">
        <v>2350.4690999999998</v>
      </c>
      <c r="B1179">
        <v>2.6747000000000001</v>
      </c>
      <c r="C1179">
        <v>25.14</v>
      </c>
    </row>
    <row r="1180" spans="1:3" x14ac:dyDescent="0.25">
      <c r="A1180">
        <v>2352.4605999999999</v>
      </c>
      <c r="B1180">
        <v>2.6417000000000002</v>
      </c>
      <c r="C1180">
        <v>24.83</v>
      </c>
    </row>
    <row r="1181" spans="1:3" x14ac:dyDescent="0.25">
      <c r="A1181">
        <v>2354.4690999999998</v>
      </c>
      <c r="B1181">
        <v>2.6732999999999998</v>
      </c>
      <c r="C1181">
        <v>25.01</v>
      </c>
    </row>
    <row r="1182" spans="1:3" x14ac:dyDescent="0.25">
      <c r="A1182">
        <v>2356.4704000000002</v>
      </c>
      <c r="B1182">
        <v>2.6791999999999998</v>
      </c>
      <c r="C1182">
        <v>24.86</v>
      </c>
    </row>
    <row r="1183" spans="1:3" x14ac:dyDescent="0.25">
      <c r="A1183">
        <v>2358.4688999999998</v>
      </c>
      <c r="B1183">
        <v>2.6836000000000002</v>
      </c>
      <c r="C1183">
        <v>25.06</v>
      </c>
    </row>
    <row r="1184" spans="1:3" x14ac:dyDescent="0.25">
      <c r="A1184">
        <v>2360.4688999999998</v>
      </c>
      <c r="B1184">
        <v>2.7206000000000001</v>
      </c>
      <c r="C1184">
        <v>24.99</v>
      </c>
    </row>
    <row r="1185" spans="1:3" x14ac:dyDescent="0.25">
      <c r="A1185">
        <v>2362.4605000000001</v>
      </c>
      <c r="B1185">
        <v>2.7370999999999999</v>
      </c>
      <c r="C1185">
        <v>25.13</v>
      </c>
    </row>
    <row r="1186" spans="1:3" x14ac:dyDescent="0.25">
      <c r="A1186">
        <v>2364.4688999999998</v>
      </c>
      <c r="B1186">
        <v>2.7317</v>
      </c>
      <c r="C1186">
        <v>25.09</v>
      </c>
    </row>
    <row r="1187" spans="1:3" x14ac:dyDescent="0.25">
      <c r="A1187">
        <v>2366.4688999999998</v>
      </c>
      <c r="B1187">
        <v>2.6995</v>
      </c>
      <c r="C1187">
        <v>25.63</v>
      </c>
    </row>
    <row r="1188" spans="1:3" x14ac:dyDescent="0.25">
      <c r="A1188">
        <v>2368.4688000000001</v>
      </c>
      <c r="B1188">
        <v>2.6846000000000001</v>
      </c>
      <c r="C1188">
        <v>24.97</v>
      </c>
    </row>
    <row r="1189" spans="1:3" x14ac:dyDescent="0.25">
      <c r="A1189">
        <v>2370.4603999999999</v>
      </c>
      <c r="B1189">
        <v>2.6707999999999998</v>
      </c>
      <c r="C1189">
        <v>25.14</v>
      </c>
    </row>
    <row r="1190" spans="1:3" x14ac:dyDescent="0.25">
      <c r="A1190">
        <v>2372.4686999999999</v>
      </c>
      <c r="B1190">
        <v>2.7023000000000001</v>
      </c>
      <c r="C1190">
        <v>25.27</v>
      </c>
    </row>
    <row r="1191" spans="1:3" x14ac:dyDescent="0.25">
      <c r="A1191">
        <v>2374.4686999999999</v>
      </c>
      <c r="B1191">
        <v>2.6815000000000002</v>
      </c>
      <c r="C1191">
        <v>24.77</v>
      </c>
    </row>
    <row r="1192" spans="1:3" x14ac:dyDescent="0.25">
      <c r="A1192">
        <v>2376.4603000000002</v>
      </c>
      <c r="B1192">
        <v>2.6646000000000001</v>
      </c>
      <c r="C1192">
        <v>25.14</v>
      </c>
    </row>
    <row r="1193" spans="1:3" x14ac:dyDescent="0.25">
      <c r="A1193">
        <v>2378.4686999999999</v>
      </c>
      <c r="B1193">
        <v>2.6597</v>
      </c>
      <c r="C1193">
        <v>24.86</v>
      </c>
    </row>
    <row r="1194" spans="1:3" x14ac:dyDescent="0.25">
      <c r="A1194">
        <v>2380.4686000000002</v>
      </c>
      <c r="B1194">
        <v>2.6703999999999999</v>
      </c>
      <c r="C1194">
        <v>25.23</v>
      </c>
    </row>
    <row r="1195" spans="1:3" x14ac:dyDescent="0.25">
      <c r="A1195">
        <v>2382.4686000000002</v>
      </c>
      <c r="B1195">
        <v>2.6869000000000001</v>
      </c>
      <c r="C1195">
        <v>25.07</v>
      </c>
    </row>
    <row r="1196" spans="1:3" x14ac:dyDescent="0.25">
      <c r="A1196">
        <v>2384.4600999999998</v>
      </c>
      <c r="B1196">
        <v>2.6726999999999999</v>
      </c>
      <c r="C1196">
        <v>24.5</v>
      </c>
    </row>
    <row r="1197" spans="1:3" x14ac:dyDescent="0.25">
      <c r="A1197">
        <v>2386.4701</v>
      </c>
      <c r="B1197">
        <v>2.6558000000000002</v>
      </c>
      <c r="C1197">
        <v>25.09</v>
      </c>
    </row>
    <row r="1198" spans="1:3" x14ac:dyDescent="0.25">
      <c r="A1198">
        <v>2388.4686000000002</v>
      </c>
      <c r="B1198">
        <v>2.6566999999999998</v>
      </c>
      <c r="C1198">
        <v>24.65</v>
      </c>
    </row>
    <row r="1199" spans="1:3" x14ac:dyDescent="0.25">
      <c r="A1199">
        <v>2390.4692</v>
      </c>
      <c r="B1199">
        <v>2.6537000000000002</v>
      </c>
      <c r="C1199">
        <v>25.2</v>
      </c>
    </row>
    <row r="1200" spans="1:3" x14ac:dyDescent="0.25">
      <c r="A1200">
        <v>2392.4602</v>
      </c>
      <c r="B1200">
        <v>2.6217000000000001</v>
      </c>
      <c r="C1200">
        <v>24.99</v>
      </c>
    </row>
    <row r="1201" spans="1:3" x14ac:dyDescent="0.25">
      <c r="A1201">
        <v>2394.5232000000001</v>
      </c>
      <c r="B1201">
        <v>2.6187</v>
      </c>
      <c r="C1201">
        <v>25.26</v>
      </c>
    </row>
    <row r="1202" spans="1:3" x14ac:dyDescent="0.25">
      <c r="A1202">
        <v>2396.4913999999999</v>
      </c>
      <c r="B1202">
        <v>2.6006</v>
      </c>
      <c r="C1202">
        <v>24.85</v>
      </c>
    </row>
    <row r="1203" spans="1:3" x14ac:dyDescent="0.25">
      <c r="A1203">
        <v>2398.4683</v>
      </c>
      <c r="B1203">
        <v>2.6030000000000002</v>
      </c>
      <c r="C1203">
        <v>24.98</v>
      </c>
    </row>
    <row r="1204" spans="1:3" x14ac:dyDescent="0.25">
      <c r="A1204">
        <v>2400.4690999999998</v>
      </c>
      <c r="B1204">
        <v>2.6391</v>
      </c>
      <c r="C1204">
        <v>24.73</v>
      </c>
    </row>
    <row r="1205" spans="1:3" x14ac:dyDescent="0.25">
      <c r="A1205">
        <v>2402.4598999999998</v>
      </c>
      <c r="B1205">
        <v>2.6469</v>
      </c>
      <c r="C1205">
        <v>25.32</v>
      </c>
    </row>
    <row r="1206" spans="1:3" x14ac:dyDescent="0.25">
      <c r="A1206">
        <v>2404.4688999999998</v>
      </c>
      <c r="B1206">
        <v>2.6465999999999998</v>
      </c>
      <c r="C1206">
        <v>25.33</v>
      </c>
    </row>
    <row r="1207" spans="1:3" x14ac:dyDescent="0.25">
      <c r="A1207">
        <v>2406.4683</v>
      </c>
      <c r="B1207">
        <v>2.6295000000000002</v>
      </c>
      <c r="C1207">
        <v>25.06</v>
      </c>
    </row>
    <row r="1208" spans="1:3" x14ac:dyDescent="0.25">
      <c r="A1208">
        <v>2408.4679999999998</v>
      </c>
      <c r="B1208">
        <v>2.6257999999999999</v>
      </c>
      <c r="C1208">
        <v>25.21</v>
      </c>
    </row>
    <row r="1209" spans="1:3" x14ac:dyDescent="0.25">
      <c r="A1209">
        <v>2410.4596999999999</v>
      </c>
      <c r="B1209">
        <v>2.6132</v>
      </c>
      <c r="C1209">
        <v>24.84</v>
      </c>
    </row>
    <row r="1210" spans="1:3" x14ac:dyDescent="0.25">
      <c r="A1210">
        <v>2412.4694</v>
      </c>
      <c r="B1210">
        <v>2.5815999999999999</v>
      </c>
      <c r="C1210">
        <v>25.09</v>
      </c>
    </row>
    <row r="1211" spans="1:3" x14ac:dyDescent="0.25">
      <c r="A1211">
        <v>2414.4603000000002</v>
      </c>
      <c r="B1211">
        <v>2.5785999999999998</v>
      </c>
      <c r="C1211">
        <v>25.27</v>
      </c>
    </row>
    <row r="1212" spans="1:3" x14ac:dyDescent="0.25">
      <c r="A1212">
        <v>2416.4681</v>
      </c>
      <c r="B1212">
        <v>2.6006999999999998</v>
      </c>
      <c r="C1212">
        <v>24.88</v>
      </c>
    </row>
    <row r="1213" spans="1:3" x14ac:dyDescent="0.25">
      <c r="A1213">
        <v>2418.4594999999999</v>
      </c>
      <c r="B1213">
        <v>2.6059000000000001</v>
      </c>
      <c r="C1213">
        <v>25.04</v>
      </c>
    </row>
    <row r="1214" spans="1:3" x14ac:dyDescent="0.25">
      <c r="A1214">
        <v>2420.4596000000001</v>
      </c>
      <c r="B1214">
        <v>2.6360999999999999</v>
      </c>
      <c r="C1214">
        <v>25.29</v>
      </c>
    </row>
    <row r="1215" spans="1:3" x14ac:dyDescent="0.25">
      <c r="A1215">
        <v>2422.4677999999999</v>
      </c>
      <c r="B1215">
        <v>2.6518999999999999</v>
      </c>
      <c r="C1215">
        <v>25.07</v>
      </c>
    </row>
    <row r="1216" spans="1:3" x14ac:dyDescent="0.25">
      <c r="A1216">
        <v>2424.4679000000001</v>
      </c>
      <c r="B1216">
        <v>2.6564000000000001</v>
      </c>
      <c r="C1216">
        <v>24.99</v>
      </c>
    </row>
    <row r="1217" spans="1:3" x14ac:dyDescent="0.25">
      <c r="A1217">
        <v>2426.4594999999999</v>
      </c>
      <c r="B1217">
        <v>2.6558999999999999</v>
      </c>
      <c r="C1217">
        <v>24.99</v>
      </c>
    </row>
    <row r="1218" spans="1:3" x14ac:dyDescent="0.25">
      <c r="A1218">
        <v>2428.4594000000002</v>
      </c>
      <c r="B1218">
        <v>2.6484000000000001</v>
      </c>
      <c r="C1218">
        <v>25.13</v>
      </c>
    </row>
    <row r="1219" spans="1:3" x14ac:dyDescent="0.25">
      <c r="A1219">
        <v>2430.4593</v>
      </c>
      <c r="B1219">
        <v>2.6415000000000002</v>
      </c>
      <c r="C1219">
        <v>25.04</v>
      </c>
    </row>
    <row r="1220" spans="1:3" x14ac:dyDescent="0.25">
      <c r="A1220">
        <v>2432.8175999999999</v>
      </c>
      <c r="B1220">
        <v>2.6315</v>
      </c>
      <c r="C1220">
        <v>24.73</v>
      </c>
    </row>
    <row r="1221" spans="1:3" x14ac:dyDescent="0.25">
      <c r="A1221">
        <v>2434.4677999999999</v>
      </c>
      <c r="B1221">
        <v>2.6337999999999999</v>
      </c>
      <c r="C1221">
        <v>25.48</v>
      </c>
    </row>
    <row r="1222" spans="1:3" x14ac:dyDescent="0.25">
      <c r="A1222">
        <v>2436.4591999999998</v>
      </c>
      <c r="B1222">
        <v>2.6438000000000001</v>
      </c>
      <c r="C1222">
        <v>25.2</v>
      </c>
    </row>
    <row r="1223" spans="1:3" x14ac:dyDescent="0.25">
      <c r="A1223">
        <v>2438.4623000000001</v>
      </c>
      <c r="B1223">
        <v>2.6396000000000002</v>
      </c>
      <c r="C1223">
        <v>24.93</v>
      </c>
    </row>
    <row r="1224" spans="1:3" x14ac:dyDescent="0.25">
      <c r="A1224">
        <v>2440.4677000000001</v>
      </c>
      <c r="B1224">
        <v>2.6473</v>
      </c>
      <c r="C1224">
        <v>25.3</v>
      </c>
    </row>
    <row r="1225" spans="1:3" x14ac:dyDescent="0.25">
      <c r="A1225">
        <v>2442.4690000000001</v>
      </c>
      <c r="B1225">
        <v>2.6511</v>
      </c>
      <c r="C1225">
        <v>25.03</v>
      </c>
    </row>
    <row r="1226" spans="1:3" x14ac:dyDescent="0.25">
      <c r="A1226">
        <v>2444.4675999999999</v>
      </c>
      <c r="B1226">
        <v>2.6579999999999999</v>
      </c>
      <c r="C1226">
        <v>24.94</v>
      </c>
    </row>
    <row r="1227" spans="1:3" x14ac:dyDescent="0.25">
      <c r="A1227">
        <v>2446.4688999999998</v>
      </c>
      <c r="B1227">
        <v>2.6657999999999999</v>
      </c>
      <c r="C1227">
        <v>24.98</v>
      </c>
    </row>
    <row r="1228" spans="1:3" x14ac:dyDescent="0.25">
      <c r="A1228">
        <v>2448.4591</v>
      </c>
      <c r="B1228">
        <v>2.6692999999999998</v>
      </c>
      <c r="C1228">
        <v>25.09</v>
      </c>
    </row>
    <row r="1229" spans="1:3" x14ac:dyDescent="0.25">
      <c r="A1229">
        <v>2450.4674</v>
      </c>
      <c r="B1229">
        <v>2.6747999999999998</v>
      </c>
      <c r="C1229">
        <v>24.87</v>
      </c>
    </row>
    <row r="1230" spans="1:3" x14ac:dyDescent="0.25">
      <c r="A1230">
        <v>2452.4675999999999</v>
      </c>
      <c r="B1230">
        <v>2.6659000000000002</v>
      </c>
      <c r="C1230">
        <v>24.94</v>
      </c>
    </row>
    <row r="1231" spans="1:3" x14ac:dyDescent="0.25">
      <c r="A1231">
        <v>2454.4674</v>
      </c>
      <c r="B1231">
        <v>2.6739999999999999</v>
      </c>
      <c r="C1231">
        <v>25.18</v>
      </c>
    </row>
    <row r="1232" spans="1:3" x14ac:dyDescent="0.25">
      <c r="A1232">
        <v>2456.4679000000001</v>
      </c>
      <c r="B1232">
        <v>2.6334</v>
      </c>
      <c r="C1232">
        <v>25.27</v>
      </c>
    </row>
    <row r="1233" spans="1:3" x14ac:dyDescent="0.25">
      <c r="A1233">
        <v>2458.4587999999999</v>
      </c>
      <c r="B1233">
        <v>2.5988000000000002</v>
      </c>
      <c r="C1233">
        <v>25.39</v>
      </c>
    </row>
    <row r="1234" spans="1:3" x14ac:dyDescent="0.25">
      <c r="A1234">
        <v>2460.4641000000001</v>
      </c>
      <c r="B1234">
        <v>2.5581999999999998</v>
      </c>
      <c r="C1234">
        <v>25.26</v>
      </c>
    </row>
    <row r="1235" spans="1:3" x14ac:dyDescent="0.25">
      <c r="A1235">
        <v>2462.4643000000001</v>
      </c>
      <c r="B1235">
        <v>2.5350000000000001</v>
      </c>
      <c r="C1235">
        <v>25.06</v>
      </c>
    </row>
    <row r="1236" spans="1:3" x14ac:dyDescent="0.25">
      <c r="A1236">
        <v>2464.4672999999998</v>
      </c>
      <c r="B1236">
        <v>2.5015999999999998</v>
      </c>
      <c r="C1236">
        <v>24.99</v>
      </c>
    </row>
    <row r="1237" spans="1:3" x14ac:dyDescent="0.25">
      <c r="A1237">
        <v>2466.4587000000001</v>
      </c>
      <c r="B1237">
        <v>2.4975999999999998</v>
      </c>
      <c r="C1237">
        <v>25.27</v>
      </c>
    </row>
    <row r="1238" spans="1:3" x14ac:dyDescent="0.25">
      <c r="A1238">
        <v>2468.4672</v>
      </c>
      <c r="B1238">
        <v>2.5076000000000001</v>
      </c>
      <c r="C1238">
        <v>25.35</v>
      </c>
    </row>
    <row r="1239" spans="1:3" x14ac:dyDescent="0.25">
      <c r="A1239">
        <v>2470.4711000000002</v>
      </c>
      <c r="B1239">
        <v>2.5461999999999998</v>
      </c>
      <c r="C1239">
        <v>24.81</v>
      </c>
    </row>
    <row r="1240" spans="1:3" x14ac:dyDescent="0.25">
      <c r="A1240">
        <v>2472.471</v>
      </c>
      <c r="B1240">
        <v>2.5851999999999999</v>
      </c>
      <c r="C1240">
        <v>24.92</v>
      </c>
    </row>
    <row r="1241" spans="1:3" x14ac:dyDescent="0.25">
      <c r="A1241">
        <v>2474.4670000000001</v>
      </c>
      <c r="B1241">
        <v>2.6324999999999998</v>
      </c>
      <c r="C1241">
        <v>25.27</v>
      </c>
    </row>
    <row r="1242" spans="1:3" x14ac:dyDescent="0.25">
      <c r="A1242">
        <v>2476.4585999999999</v>
      </c>
      <c r="B1242">
        <v>2.6532</v>
      </c>
      <c r="C1242">
        <v>24.97</v>
      </c>
    </row>
    <row r="1243" spans="1:3" x14ac:dyDescent="0.25">
      <c r="A1243">
        <v>2478.4670999999998</v>
      </c>
      <c r="B1243">
        <v>2.6362999999999999</v>
      </c>
      <c r="C1243">
        <v>25.51</v>
      </c>
    </row>
    <row r="1244" spans="1:3" x14ac:dyDescent="0.25">
      <c r="A1244">
        <v>2480.4670000000001</v>
      </c>
      <c r="B1244">
        <v>2.6280000000000001</v>
      </c>
      <c r="C1244">
        <v>25.31</v>
      </c>
    </row>
    <row r="1245" spans="1:3" x14ac:dyDescent="0.25">
      <c r="A1245">
        <v>2482.4659999999999</v>
      </c>
      <c r="B1245">
        <v>2.5853999999999999</v>
      </c>
      <c r="C1245">
        <v>25.09</v>
      </c>
    </row>
    <row r="1246" spans="1:3" x14ac:dyDescent="0.25">
      <c r="A1246">
        <v>2484.4677999999999</v>
      </c>
      <c r="B1246">
        <v>2.5648</v>
      </c>
      <c r="C1246">
        <v>25.1</v>
      </c>
    </row>
    <row r="1247" spans="1:3" x14ac:dyDescent="0.25">
      <c r="A1247">
        <v>2486.4584</v>
      </c>
      <c r="B1247">
        <v>2.5693999999999999</v>
      </c>
      <c r="C1247">
        <v>25.16</v>
      </c>
    </row>
    <row r="1248" spans="1:3" x14ac:dyDescent="0.25">
      <c r="A1248">
        <v>2488.4663999999998</v>
      </c>
      <c r="B1248">
        <v>2.5634999999999999</v>
      </c>
      <c r="C1248">
        <v>24.8</v>
      </c>
    </row>
    <row r="1249" spans="1:3" x14ac:dyDescent="0.25">
      <c r="A1249">
        <v>2490.4668999999999</v>
      </c>
      <c r="B1249">
        <v>2.5775999999999999</v>
      </c>
      <c r="C1249">
        <v>24.98</v>
      </c>
    </row>
    <row r="1250" spans="1:3" x14ac:dyDescent="0.25">
      <c r="A1250">
        <v>2492.4668000000001</v>
      </c>
      <c r="B1250">
        <v>2.5571999999999999</v>
      </c>
      <c r="C1250">
        <v>25.32</v>
      </c>
    </row>
    <row r="1251" spans="1:3" x14ac:dyDescent="0.25">
      <c r="A1251">
        <v>2494.4666999999999</v>
      </c>
      <c r="B1251">
        <v>2.5236000000000001</v>
      </c>
      <c r="C1251">
        <v>25.72</v>
      </c>
    </row>
    <row r="1252" spans="1:3" x14ac:dyDescent="0.25">
      <c r="A1252">
        <v>2496.4675999999999</v>
      </c>
      <c r="B1252">
        <v>2.516</v>
      </c>
      <c r="C1252">
        <v>25.3</v>
      </c>
    </row>
    <row r="1253" spans="1:3" x14ac:dyDescent="0.25">
      <c r="A1253">
        <v>2498.4582999999998</v>
      </c>
      <c r="B1253">
        <v>2.4878999999999998</v>
      </c>
      <c r="C1253">
        <v>25.34</v>
      </c>
    </row>
    <row r="1254" spans="1:3" x14ac:dyDescent="0.25">
      <c r="A1254">
        <v>2500.4666000000002</v>
      </c>
      <c r="B1254">
        <v>2.4912999999999998</v>
      </c>
      <c r="C1254">
        <v>24.76</v>
      </c>
    </row>
    <row r="1255" spans="1:3" x14ac:dyDescent="0.25">
      <c r="A1255">
        <v>2502.4666000000002</v>
      </c>
      <c r="B1255">
        <v>2.4914999999999998</v>
      </c>
      <c r="C1255">
        <v>25.41</v>
      </c>
    </row>
    <row r="1256" spans="1:3" x14ac:dyDescent="0.25">
      <c r="A1256">
        <v>2504.4666000000002</v>
      </c>
      <c r="B1256">
        <v>2.5224000000000002</v>
      </c>
      <c r="C1256">
        <v>25.32</v>
      </c>
    </row>
    <row r="1257" spans="1:3" x14ac:dyDescent="0.25">
      <c r="A1257">
        <v>2506.4582</v>
      </c>
      <c r="B1257">
        <v>2.5926999999999998</v>
      </c>
      <c r="C1257">
        <v>25.43</v>
      </c>
    </row>
    <row r="1258" spans="1:3" x14ac:dyDescent="0.25">
      <c r="A1258">
        <v>2508.4717000000001</v>
      </c>
      <c r="B1258">
        <v>2.6568999999999998</v>
      </c>
      <c r="C1258">
        <v>25.21</v>
      </c>
    </row>
    <row r="1259" spans="1:3" x14ac:dyDescent="0.25">
      <c r="A1259">
        <v>2510.4580000000001</v>
      </c>
      <c r="B1259">
        <v>2.66</v>
      </c>
      <c r="C1259">
        <v>25.19</v>
      </c>
    </row>
    <row r="1260" spans="1:3" x14ac:dyDescent="0.25">
      <c r="A1260">
        <v>2512.4580000000001</v>
      </c>
      <c r="B1260">
        <v>2.6909000000000001</v>
      </c>
      <c r="C1260">
        <v>25.3</v>
      </c>
    </row>
    <row r="1261" spans="1:3" x14ac:dyDescent="0.25">
      <c r="A1261">
        <v>2514.4580999999998</v>
      </c>
      <c r="B1261">
        <v>2.6602000000000001</v>
      </c>
      <c r="C1261">
        <v>24.98</v>
      </c>
    </row>
    <row r="1262" spans="1:3" x14ac:dyDescent="0.25">
      <c r="A1262">
        <v>2516.4587000000001</v>
      </c>
      <c r="B1262">
        <v>2.6480999999999999</v>
      </c>
      <c r="C1262">
        <v>25.22</v>
      </c>
    </row>
    <row r="1263" spans="1:3" x14ac:dyDescent="0.25">
      <c r="A1263">
        <v>2518.4578999999999</v>
      </c>
      <c r="B1263">
        <v>2.6153</v>
      </c>
      <c r="C1263">
        <v>25.17</v>
      </c>
    </row>
    <row r="1264" spans="1:3" x14ac:dyDescent="0.25">
      <c r="A1264">
        <v>2520.4654</v>
      </c>
      <c r="B1264">
        <v>2.5943000000000001</v>
      </c>
      <c r="C1264">
        <v>25.4</v>
      </c>
    </row>
    <row r="1265" spans="1:3" x14ac:dyDescent="0.25">
      <c r="A1265">
        <v>2522.4659000000001</v>
      </c>
      <c r="B1265">
        <v>2.5499000000000001</v>
      </c>
      <c r="C1265">
        <v>24.88</v>
      </c>
    </row>
    <row r="1266" spans="1:3" x14ac:dyDescent="0.25">
      <c r="A1266">
        <v>2524.4578999999999</v>
      </c>
      <c r="B1266">
        <v>2.5537000000000001</v>
      </c>
      <c r="C1266">
        <v>25.18</v>
      </c>
    </row>
    <row r="1267" spans="1:3" x14ac:dyDescent="0.25">
      <c r="A1267">
        <v>2526.4647</v>
      </c>
      <c r="B1267">
        <v>2.52</v>
      </c>
      <c r="C1267">
        <v>25.36</v>
      </c>
    </row>
    <row r="1268" spans="1:3" x14ac:dyDescent="0.25">
      <c r="A1268">
        <v>2528.4652999999998</v>
      </c>
      <c r="B1268">
        <v>2.4809999999999999</v>
      </c>
      <c r="C1268">
        <v>25.02</v>
      </c>
    </row>
    <row r="1269" spans="1:3" x14ac:dyDescent="0.25">
      <c r="A1269">
        <v>2530.4576999999999</v>
      </c>
      <c r="B1269">
        <v>2.4624000000000001</v>
      </c>
      <c r="C1269">
        <v>25.09</v>
      </c>
    </row>
    <row r="1270" spans="1:3" x14ac:dyDescent="0.25">
      <c r="A1270">
        <v>2532.4589999999998</v>
      </c>
      <c r="B1270">
        <v>2.4857999999999998</v>
      </c>
      <c r="C1270">
        <v>24.9</v>
      </c>
    </row>
    <row r="1271" spans="1:3" x14ac:dyDescent="0.25">
      <c r="A1271">
        <v>2534.4576999999999</v>
      </c>
      <c r="B1271">
        <v>2.4996999999999998</v>
      </c>
      <c r="C1271">
        <v>24.69</v>
      </c>
    </row>
    <row r="1272" spans="1:3" x14ac:dyDescent="0.25">
      <c r="A1272">
        <v>2536.4576999999999</v>
      </c>
      <c r="B1272">
        <v>2.5242</v>
      </c>
      <c r="C1272">
        <v>25.34</v>
      </c>
    </row>
    <row r="1273" spans="1:3" x14ac:dyDescent="0.25">
      <c r="A1273">
        <v>2538.4643000000001</v>
      </c>
      <c r="B1273">
        <v>2.5514000000000001</v>
      </c>
      <c r="C1273">
        <v>25.25</v>
      </c>
    </row>
    <row r="1274" spans="1:3" x14ac:dyDescent="0.25">
      <c r="A1274">
        <v>2540.4575</v>
      </c>
      <c r="B1274">
        <v>2.6004999999999998</v>
      </c>
      <c r="C1274">
        <v>25.26</v>
      </c>
    </row>
    <row r="1275" spans="1:3" x14ac:dyDescent="0.25">
      <c r="A1275">
        <v>2542.4648000000002</v>
      </c>
      <c r="B1275">
        <v>2.6246</v>
      </c>
      <c r="C1275">
        <v>25.32</v>
      </c>
    </row>
    <row r="1276" spans="1:3" x14ac:dyDescent="0.25">
      <c r="A1276">
        <v>2544.4641999999999</v>
      </c>
      <c r="B1276">
        <v>2.6379000000000001</v>
      </c>
      <c r="C1276">
        <v>24.92</v>
      </c>
    </row>
    <row r="1277" spans="1:3" x14ac:dyDescent="0.25">
      <c r="A1277">
        <v>2546.4573999999998</v>
      </c>
      <c r="B1277">
        <v>2.6396000000000002</v>
      </c>
      <c r="C1277">
        <v>25.24</v>
      </c>
    </row>
    <row r="1278" spans="1:3" x14ac:dyDescent="0.25">
      <c r="A1278">
        <v>2548.4663</v>
      </c>
      <c r="B1278">
        <v>2.6322000000000001</v>
      </c>
      <c r="C1278">
        <v>24.94</v>
      </c>
    </row>
    <row r="1279" spans="1:3" x14ac:dyDescent="0.25">
      <c r="A1279">
        <v>2550.4575</v>
      </c>
      <c r="B1279">
        <v>2.6158000000000001</v>
      </c>
      <c r="C1279">
        <v>25.19</v>
      </c>
    </row>
    <row r="1280" spans="1:3" x14ac:dyDescent="0.25">
      <c r="A1280">
        <v>2552.4657999999999</v>
      </c>
      <c r="B1280">
        <v>2.5903</v>
      </c>
      <c r="C1280">
        <v>25.14</v>
      </c>
    </row>
    <row r="1281" spans="1:3" x14ac:dyDescent="0.25">
      <c r="A1281">
        <v>2554.4697000000001</v>
      </c>
      <c r="B1281">
        <v>2.5558999999999998</v>
      </c>
      <c r="C1281">
        <v>24.74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8"/>
  <sheetViews>
    <sheetView workbookViewId="0">
      <selection activeCell="M3" sqref="M3:O3"/>
    </sheetView>
  </sheetViews>
  <sheetFormatPr defaultRowHeight="15" x14ac:dyDescent="0.25"/>
  <sheetData>
    <row r="1" spans="1:15" x14ac:dyDescent="0.25">
      <c r="A1" t="s">
        <v>5</v>
      </c>
      <c r="E1" t="s">
        <v>10</v>
      </c>
      <c r="I1" t="s">
        <v>11</v>
      </c>
      <c r="M1" t="s">
        <v>12</v>
      </c>
    </row>
    <row r="3" spans="1:15" x14ac:dyDescent="0.25">
      <c r="A3" t="s">
        <v>0</v>
      </c>
      <c r="B3" t="s">
        <v>3</v>
      </c>
      <c r="C3" t="s">
        <v>4</v>
      </c>
      <c r="E3" t="s">
        <v>0</v>
      </c>
      <c r="F3" t="s">
        <v>3</v>
      </c>
      <c r="G3" t="s">
        <v>4</v>
      </c>
      <c r="I3" t="s">
        <v>0</v>
      </c>
      <c r="J3" t="s">
        <v>3</v>
      </c>
      <c r="K3" t="s">
        <v>4</v>
      </c>
      <c r="M3" t="s">
        <v>0</v>
      </c>
      <c r="N3" t="s">
        <v>3</v>
      </c>
      <c r="O3" t="s">
        <v>4</v>
      </c>
    </row>
    <row r="4" spans="1:15" x14ac:dyDescent="0.25">
      <c r="A4">
        <v>0</v>
      </c>
      <c r="B4">
        <v>4.4543999999999997</v>
      </c>
      <c r="C4">
        <v>0.15</v>
      </c>
      <c r="E4">
        <v>0</v>
      </c>
      <c r="F4">
        <v>4.5415999999999999</v>
      </c>
      <c r="G4">
        <v>-0.03</v>
      </c>
      <c r="I4">
        <v>0</v>
      </c>
      <c r="J4">
        <v>4.4882999999999997</v>
      </c>
      <c r="K4">
        <v>-0.02</v>
      </c>
      <c r="M4">
        <v>0</v>
      </c>
      <c r="N4">
        <v>4.4406999999999996</v>
      </c>
      <c r="O4">
        <v>-0.12</v>
      </c>
    </row>
    <row r="5" spans="1:15" x14ac:dyDescent="0.25">
      <c r="A5">
        <v>2</v>
      </c>
      <c r="B5">
        <v>4.4424000000000001</v>
      </c>
      <c r="C5">
        <v>0.28999999999999998</v>
      </c>
      <c r="E5">
        <v>2.5013000000000001</v>
      </c>
      <c r="F5">
        <v>4.5019</v>
      </c>
      <c r="G5">
        <v>-0.01</v>
      </c>
      <c r="I5">
        <v>2.5004</v>
      </c>
      <c r="J5">
        <v>4.4641000000000002</v>
      </c>
      <c r="K5">
        <v>-0.09</v>
      </c>
      <c r="M5">
        <v>2.9822000000000002</v>
      </c>
      <c r="N5">
        <v>4.4874000000000001</v>
      </c>
      <c r="O5">
        <v>-0.04</v>
      </c>
    </row>
    <row r="6" spans="1:15" x14ac:dyDescent="0.25">
      <c r="A6">
        <v>4.0250000000000004</v>
      </c>
      <c r="B6">
        <v>4.4328000000000003</v>
      </c>
      <c r="C6">
        <v>0.11</v>
      </c>
      <c r="E6">
        <v>4.5016999999999996</v>
      </c>
      <c r="F6">
        <v>4.4691000000000001</v>
      </c>
      <c r="G6">
        <v>0.16</v>
      </c>
      <c r="I6">
        <v>4.5010000000000003</v>
      </c>
      <c r="J6">
        <v>4.4419000000000004</v>
      </c>
      <c r="K6">
        <v>7.0000000000000007E-2</v>
      </c>
      <c r="M6">
        <v>4.9983000000000004</v>
      </c>
      <c r="N6">
        <v>4.5270000000000001</v>
      </c>
      <c r="O6">
        <v>-0.11</v>
      </c>
    </row>
    <row r="7" spans="1:15" x14ac:dyDescent="0.25">
      <c r="A7">
        <v>6.0186999999999999</v>
      </c>
      <c r="B7">
        <v>4.4264000000000001</v>
      </c>
      <c r="C7">
        <v>0.31</v>
      </c>
      <c r="E7">
        <v>6.5015999999999998</v>
      </c>
      <c r="F7">
        <v>4.4432</v>
      </c>
      <c r="G7">
        <v>0.09</v>
      </c>
      <c r="I7">
        <v>6.5057</v>
      </c>
      <c r="J7">
        <v>4.4214000000000002</v>
      </c>
      <c r="K7">
        <v>-0.03</v>
      </c>
      <c r="M7">
        <v>6.9978999999999996</v>
      </c>
      <c r="N7">
        <v>4.5597000000000003</v>
      </c>
      <c r="O7">
        <v>-0.3</v>
      </c>
    </row>
    <row r="8" spans="1:15" x14ac:dyDescent="0.25">
      <c r="A8">
        <v>7.9997999999999996</v>
      </c>
      <c r="B8">
        <v>4.4241000000000001</v>
      </c>
      <c r="C8">
        <v>0.17</v>
      </c>
      <c r="E8">
        <v>8.4862000000000002</v>
      </c>
      <c r="F8">
        <v>4.4242999999999997</v>
      </c>
      <c r="G8">
        <v>0.06</v>
      </c>
      <c r="I8">
        <v>8.4937000000000005</v>
      </c>
      <c r="J8">
        <v>4.4023000000000003</v>
      </c>
      <c r="K8">
        <v>-7.0000000000000007E-2</v>
      </c>
      <c r="M8">
        <v>9.3603000000000005</v>
      </c>
      <c r="N8">
        <v>4.5853999999999999</v>
      </c>
      <c r="O8">
        <v>-0.25</v>
      </c>
    </row>
    <row r="9" spans="1:15" x14ac:dyDescent="0.25">
      <c r="A9">
        <v>10.0258</v>
      </c>
      <c r="B9">
        <v>4.4268999999999998</v>
      </c>
      <c r="C9">
        <v>0.21</v>
      </c>
      <c r="E9">
        <v>10.5046</v>
      </c>
      <c r="F9">
        <v>4.4123999999999999</v>
      </c>
      <c r="G9">
        <v>0.11</v>
      </c>
      <c r="I9">
        <v>10.5053</v>
      </c>
      <c r="J9">
        <v>4.3841000000000001</v>
      </c>
      <c r="K9">
        <v>-0.24</v>
      </c>
      <c r="M9">
        <v>11.0025</v>
      </c>
      <c r="N9">
        <v>4.6044</v>
      </c>
      <c r="O9">
        <v>0.02</v>
      </c>
    </row>
    <row r="10" spans="1:15" x14ac:dyDescent="0.25">
      <c r="A10">
        <v>12.019600000000001</v>
      </c>
      <c r="B10">
        <v>4.4362000000000004</v>
      </c>
      <c r="C10">
        <v>7.0000000000000007E-2</v>
      </c>
      <c r="E10">
        <v>12.5038</v>
      </c>
      <c r="F10">
        <v>4.4062000000000001</v>
      </c>
      <c r="G10">
        <v>7.0000000000000007E-2</v>
      </c>
      <c r="I10">
        <v>12.505100000000001</v>
      </c>
      <c r="J10">
        <v>4.3666999999999998</v>
      </c>
      <c r="K10">
        <v>-0.01</v>
      </c>
      <c r="M10">
        <v>12.988300000000001</v>
      </c>
      <c r="N10">
        <v>4.6166999999999998</v>
      </c>
      <c r="O10">
        <v>-0.01</v>
      </c>
    </row>
    <row r="11" spans="1:15" x14ac:dyDescent="0.25">
      <c r="A11">
        <v>14.0258</v>
      </c>
      <c r="B11">
        <v>4.4863999999999997</v>
      </c>
      <c r="C11">
        <v>-0.01</v>
      </c>
      <c r="E11">
        <v>14.4983</v>
      </c>
      <c r="F11">
        <v>4.4081999999999999</v>
      </c>
      <c r="G11">
        <v>-7.0000000000000007E-2</v>
      </c>
      <c r="I11">
        <v>14.505599999999999</v>
      </c>
      <c r="J11">
        <v>4.3182999999999998</v>
      </c>
      <c r="K11">
        <v>0.14000000000000001</v>
      </c>
      <c r="M11">
        <v>14.9885</v>
      </c>
      <c r="N11">
        <v>4.6235999999999997</v>
      </c>
      <c r="O11">
        <v>-0.11</v>
      </c>
    </row>
    <row r="12" spans="1:15" x14ac:dyDescent="0.25">
      <c r="A12">
        <v>16.000599999999999</v>
      </c>
      <c r="B12">
        <v>4.4885000000000002</v>
      </c>
      <c r="C12">
        <v>-0.08</v>
      </c>
      <c r="E12">
        <v>16.4985</v>
      </c>
      <c r="F12">
        <v>4.4173999999999998</v>
      </c>
      <c r="G12">
        <v>0.06</v>
      </c>
      <c r="I12">
        <v>16.86</v>
      </c>
      <c r="J12">
        <v>4.3235000000000001</v>
      </c>
      <c r="K12">
        <v>0.06</v>
      </c>
      <c r="M12">
        <v>16.981999999999999</v>
      </c>
      <c r="N12">
        <v>4.6048</v>
      </c>
      <c r="O12">
        <v>-0.02</v>
      </c>
    </row>
    <row r="13" spans="1:15" x14ac:dyDescent="0.25">
      <c r="A13">
        <v>18.020099999999999</v>
      </c>
      <c r="B13">
        <v>4.4718999999999998</v>
      </c>
      <c r="C13">
        <v>0.42</v>
      </c>
      <c r="E13">
        <v>18.505199999999999</v>
      </c>
      <c r="F13">
        <v>4.4349999999999996</v>
      </c>
      <c r="G13">
        <v>0.1</v>
      </c>
      <c r="I13">
        <v>18.506499999999999</v>
      </c>
      <c r="J13">
        <v>4.3395999999999999</v>
      </c>
      <c r="K13">
        <v>-0.21</v>
      </c>
      <c r="M13">
        <v>19.004999999999999</v>
      </c>
      <c r="N13">
        <v>4.6106999999999996</v>
      </c>
      <c r="O13">
        <v>0.1</v>
      </c>
    </row>
    <row r="14" spans="1:15" x14ac:dyDescent="0.25">
      <c r="A14">
        <v>20.026</v>
      </c>
      <c r="B14">
        <v>4.4654999999999996</v>
      </c>
      <c r="C14">
        <v>0.24</v>
      </c>
      <c r="E14">
        <v>20.504200000000001</v>
      </c>
      <c r="F14">
        <v>4.4191000000000003</v>
      </c>
      <c r="G14">
        <v>-0.24</v>
      </c>
      <c r="I14">
        <v>20.494700000000002</v>
      </c>
      <c r="J14">
        <v>4.3887999999999998</v>
      </c>
      <c r="K14">
        <v>-0.15</v>
      </c>
      <c r="M14">
        <v>21.0017</v>
      </c>
      <c r="N14">
        <v>4.6104000000000003</v>
      </c>
      <c r="O14">
        <v>0.02</v>
      </c>
    </row>
    <row r="15" spans="1:15" x14ac:dyDescent="0.25">
      <c r="A15">
        <v>22.025600000000001</v>
      </c>
      <c r="B15">
        <v>4.4501999999999997</v>
      </c>
      <c r="C15">
        <v>0.06</v>
      </c>
      <c r="E15">
        <v>22.505099999999999</v>
      </c>
      <c r="F15">
        <v>4.4692999999999996</v>
      </c>
      <c r="G15">
        <v>-0.08</v>
      </c>
      <c r="I15">
        <v>22.504899999999999</v>
      </c>
      <c r="J15">
        <v>4.3997999999999999</v>
      </c>
      <c r="K15">
        <v>-0.12</v>
      </c>
      <c r="M15">
        <v>22.983499999999999</v>
      </c>
      <c r="N15">
        <v>4.5957999999999997</v>
      </c>
      <c r="O15">
        <v>0.16</v>
      </c>
    </row>
    <row r="16" spans="1:15" x14ac:dyDescent="0.25">
      <c r="A16">
        <v>24.026599999999998</v>
      </c>
      <c r="B16">
        <v>4.5046999999999997</v>
      </c>
      <c r="C16">
        <v>0.24</v>
      </c>
      <c r="E16">
        <v>24.505299999999998</v>
      </c>
      <c r="F16">
        <v>4.4873000000000003</v>
      </c>
      <c r="G16">
        <v>-0.15</v>
      </c>
      <c r="I16">
        <v>24.505800000000001</v>
      </c>
      <c r="J16">
        <v>4.5452000000000004</v>
      </c>
      <c r="K16">
        <v>-0.21</v>
      </c>
      <c r="M16">
        <v>25.000800000000002</v>
      </c>
      <c r="N16">
        <v>4.6104000000000003</v>
      </c>
      <c r="O16">
        <v>-0.05</v>
      </c>
    </row>
    <row r="17" spans="1:15" x14ac:dyDescent="0.25">
      <c r="A17">
        <v>25.999500000000001</v>
      </c>
      <c r="B17">
        <v>4.5873999999999997</v>
      </c>
      <c r="C17">
        <v>0</v>
      </c>
      <c r="E17">
        <v>26.842600000000001</v>
      </c>
      <c r="F17">
        <v>4.4973999999999998</v>
      </c>
      <c r="G17">
        <v>-0.12</v>
      </c>
      <c r="I17">
        <v>26.495200000000001</v>
      </c>
      <c r="J17">
        <v>4.6773999999999996</v>
      </c>
      <c r="K17">
        <v>-0.13</v>
      </c>
      <c r="M17">
        <v>27.003499999999999</v>
      </c>
      <c r="N17">
        <v>4.6066000000000003</v>
      </c>
      <c r="O17">
        <v>-0.14000000000000001</v>
      </c>
    </row>
    <row r="18" spans="1:15" x14ac:dyDescent="0.25">
      <c r="A18">
        <v>28.005299999999998</v>
      </c>
      <c r="B18">
        <v>4.4985999999999997</v>
      </c>
      <c r="C18">
        <v>0.31</v>
      </c>
      <c r="E18">
        <v>28.499099999999999</v>
      </c>
      <c r="F18">
        <v>4.4638999999999998</v>
      </c>
      <c r="G18">
        <v>-0.11</v>
      </c>
      <c r="I18">
        <v>28.506599999999999</v>
      </c>
      <c r="J18">
        <v>4.6056999999999997</v>
      </c>
      <c r="K18">
        <v>-0.14000000000000001</v>
      </c>
      <c r="M18">
        <v>29.003</v>
      </c>
      <c r="N18">
        <v>4.5854999999999997</v>
      </c>
      <c r="O18">
        <v>-0.08</v>
      </c>
    </row>
    <row r="19" spans="1:15" x14ac:dyDescent="0.25">
      <c r="A19">
        <v>30.024999999999999</v>
      </c>
      <c r="B19">
        <v>4.2148000000000003</v>
      </c>
      <c r="C19">
        <v>0.05</v>
      </c>
      <c r="E19">
        <v>30.499300000000002</v>
      </c>
      <c r="F19">
        <v>4.5279999999999996</v>
      </c>
      <c r="G19">
        <v>-0.17</v>
      </c>
      <c r="I19">
        <v>30.5045</v>
      </c>
      <c r="J19">
        <v>4.3463000000000003</v>
      </c>
      <c r="K19">
        <v>-0.15</v>
      </c>
      <c r="M19">
        <v>31.002700000000001</v>
      </c>
      <c r="N19">
        <v>4.5766</v>
      </c>
      <c r="O19">
        <v>-0.17</v>
      </c>
    </row>
    <row r="20" spans="1:15" x14ac:dyDescent="0.25">
      <c r="A20">
        <v>32.026499999999999</v>
      </c>
      <c r="E20">
        <v>32.503799999999998</v>
      </c>
      <c r="F20">
        <v>4.6571999999999996</v>
      </c>
      <c r="G20">
        <v>0.08</v>
      </c>
      <c r="I20">
        <v>32.505299999999998</v>
      </c>
      <c r="M20">
        <v>33.000700000000002</v>
      </c>
      <c r="N20">
        <v>4.5556000000000001</v>
      </c>
      <c r="O20">
        <v>-0.14000000000000001</v>
      </c>
    </row>
    <row r="21" spans="1:15" x14ac:dyDescent="0.25">
      <c r="A21">
        <v>34.0261</v>
      </c>
      <c r="E21">
        <v>34.504100000000001</v>
      </c>
      <c r="F21">
        <v>4.5730000000000004</v>
      </c>
      <c r="G21">
        <v>-0.33</v>
      </c>
      <c r="I21">
        <v>34.507599999999996</v>
      </c>
      <c r="M21">
        <v>35.001100000000001</v>
      </c>
      <c r="N21">
        <v>4.5286999999999997</v>
      </c>
      <c r="O21">
        <v>-7.0000000000000007E-2</v>
      </c>
    </row>
    <row r="22" spans="1:15" x14ac:dyDescent="0.25">
      <c r="A22">
        <v>36.026200000000003</v>
      </c>
      <c r="E22">
        <v>36.503999999999998</v>
      </c>
      <c r="F22">
        <v>4.3060999999999998</v>
      </c>
      <c r="G22">
        <v>6.88</v>
      </c>
      <c r="I22">
        <v>36.506599999999999</v>
      </c>
      <c r="M22">
        <v>37.002299999999998</v>
      </c>
      <c r="N22">
        <v>4.5147000000000004</v>
      </c>
      <c r="O22">
        <v>0</v>
      </c>
    </row>
    <row r="23" spans="1:15" x14ac:dyDescent="0.25">
      <c r="A23">
        <v>38.006100000000004</v>
      </c>
      <c r="B23">
        <v>2.1787000000000001</v>
      </c>
      <c r="C23">
        <v>3.61</v>
      </c>
      <c r="E23">
        <v>38.500100000000003</v>
      </c>
      <c r="I23">
        <v>38.505600000000001</v>
      </c>
      <c r="J23">
        <v>2.3218000000000001</v>
      </c>
      <c r="K23">
        <v>3.58</v>
      </c>
      <c r="M23">
        <v>39.001600000000003</v>
      </c>
      <c r="N23">
        <v>4.5038</v>
      </c>
      <c r="O23">
        <v>-0.06</v>
      </c>
    </row>
    <row r="24" spans="1:15" x14ac:dyDescent="0.25">
      <c r="A24">
        <v>39.999299999999998</v>
      </c>
      <c r="B24">
        <v>1.6802999999999999</v>
      </c>
      <c r="C24">
        <v>3.81</v>
      </c>
      <c r="E24">
        <v>40.503900000000002</v>
      </c>
      <c r="I24">
        <v>40.505099999999999</v>
      </c>
      <c r="J24">
        <v>1.9065000000000001</v>
      </c>
      <c r="K24">
        <v>4.29</v>
      </c>
      <c r="M24">
        <v>40.990600000000001</v>
      </c>
      <c r="N24">
        <v>4.4962999999999997</v>
      </c>
      <c r="O24">
        <v>-0.09</v>
      </c>
    </row>
    <row r="25" spans="1:15" x14ac:dyDescent="0.25">
      <c r="A25">
        <v>42.027200000000001</v>
      </c>
      <c r="B25">
        <v>1.3259000000000001</v>
      </c>
      <c r="C25">
        <v>3.96</v>
      </c>
      <c r="E25">
        <v>42.503500000000003</v>
      </c>
      <c r="F25">
        <v>2.6873</v>
      </c>
      <c r="G25">
        <v>3.02</v>
      </c>
      <c r="I25">
        <v>42.506799999999998</v>
      </c>
      <c r="J25">
        <v>1.5528999999999999</v>
      </c>
      <c r="K25">
        <v>4.62</v>
      </c>
      <c r="M25">
        <v>42.991199999999999</v>
      </c>
      <c r="N25">
        <v>4.4561999999999999</v>
      </c>
      <c r="O25">
        <v>-0.05</v>
      </c>
    </row>
    <row r="26" spans="1:15" x14ac:dyDescent="0.25">
      <c r="A26">
        <v>44.0261</v>
      </c>
      <c r="B26">
        <v>1.1256999999999999</v>
      </c>
      <c r="C26">
        <v>4.01</v>
      </c>
      <c r="E26">
        <v>44.504300000000001</v>
      </c>
      <c r="F26">
        <v>2.0617000000000001</v>
      </c>
      <c r="G26">
        <v>3.15</v>
      </c>
      <c r="I26">
        <v>44.507399999999997</v>
      </c>
      <c r="J26">
        <v>1.3528</v>
      </c>
      <c r="K26">
        <v>4.22</v>
      </c>
      <c r="M26">
        <v>45.0002</v>
      </c>
      <c r="N26">
        <v>4.4401999999999999</v>
      </c>
      <c r="O26">
        <v>-0.39</v>
      </c>
    </row>
    <row r="27" spans="1:15" x14ac:dyDescent="0.25">
      <c r="A27">
        <v>45.999099999999999</v>
      </c>
      <c r="B27">
        <v>1.0666</v>
      </c>
      <c r="C27">
        <v>4.2300000000000004</v>
      </c>
      <c r="E27">
        <v>46.857799999999997</v>
      </c>
      <c r="F27">
        <v>1.4876</v>
      </c>
      <c r="G27">
        <v>2.96</v>
      </c>
      <c r="I27">
        <v>46.505400000000002</v>
      </c>
      <c r="J27">
        <v>1.3127</v>
      </c>
      <c r="K27">
        <v>4.3499999999999996</v>
      </c>
      <c r="M27">
        <v>47.000300000000003</v>
      </c>
      <c r="N27">
        <v>4.4480000000000004</v>
      </c>
      <c r="O27">
        <v>-0.16</v>
      </c>
    </row>
    <row r="28" spans="1:15" x14ac:dyDescent="0.25">
      <c r="A28">
        <v>48.025599999999997</v>
      </c>
      <c r="B28">
        <v>1.1737</v>
      </c>
      <c r="C28">
        <v>3.88</v>
      </c>
      <c r="E28">
        <v>48.503399999999999</v>
      </c>
      <c r="F28">
        <v>1.0946</v>
      </c>
      <c r="G28">
        <v>3.01</v>
      </c>
      <c r="I28">
        <v>48.506399999999999</v>
      </c>
      <c r="J28">
        <v>1.4205000000000001</v>
      </c>
      <c r="K28">
        <v>4.57</v>
      </c>
      <c r="M28">
        <v>48.981499999999997</v>
      </c>
      <c r="N28">
        <v>4.4686000000000003</v>
      </c>
      <c r="O28">
        <v>-0.09</v>
      </c>
    </row>
    <row r="29" spans="1:15" x14ac:dyDescent="0.25">
      <c r="A29">
        <v>50.025399999999998</v>
      </c>
      <c r="B29">
        <v>1.2546999999999999</v>
      </c>
      <c r="C29">
        <v>4.16</v>
      </c>
      <c r="E29">
        <v>50.504100000000001</v>
      </c>
      <c r="F29">
        <v>0.92059999999999997</v>
      </c>
      <c r="G29">
        <v>3</v>
      </c>
      <c r="I29">
        <v>50.507300000000001</v>
      </c>
      <c r="J29">
        <v>1.4646999999999999</v>
      </c>
      <c r="K29">
        <v>4.6500000000000004</v>
      </c>
      <c r="M29">
        <v>50.982900000000001</v>
      </c>
      <c r="N29">
        <v>4.4958</v>
      </c>
      <c r="O29">
        <v>0.23</v>
      </c>
    </row>
    <row r="30" spans="1:15" x14ac:dyDescent="0.25">
      <c r="A30">
        <v>52.025199999999998</v>
      </c>
      <c r="B30">
        <v>1.2048000000000001</v>
      </c>
      <c r="C30">
        <v>4.17</v>
      </c>
      <c r="E30">
        <v>52.485399999999998</v>
      </c>
      <c r="F30">
        <v>0.97309999999999997</v>
      </c>
      <c r="G30">
        <v>3.73</v>
      </c>
      <c r="I30">
        <v>52.850099999999998</v>
      </c>
      <c r="J30">
        <v>1.4423999999999999</v>
      </c>
      <c r="K30">
        <v>4.53</v>
      </c>
      <c r="M30">
        <v>53.116399999999999</v>
      </c>
      <c r="N30">
        <v>4.4996999999999998</v>
      </c>
      <c r="O30">
        <v>-0.11</v>
      </c>
    </row>
    <row r="31" spans="1:15" x14ac:dyDescent="0.25">
      <c r="A31">
        <v>54.025700000000001</v>
      </c>
      <c r="B31">
        <v>1.1778999999999999</v>
      </c>
      <c r="C31">
        <v>4.25</v>
      </c>
      <c r="E31">
        <v>54.485500000000002</v>
      </c>
      <c r="F31">
        <v>1.1493</v>
      </c>
      <c r="G31">
        <v>3.12</v>
      </c>
      <c r="I31">
        <v>54.505299999999998</v>
      </c>
      <c r="J31">
        <v>1.4127000000000001</v>
      </c>
      <c r="K31">
        <v>4.26</v>
      </c>
      <c r="M31">
        <v>55.004100000000001</v>
      </c>
      <c r="N31">
        <v>4.4981</v>
      </c>
      <c r="O31">
        <v>0.01</v>
      </c>
    </row>
    <row r="32" spans="1:15" x14ac:dyDescent="0.25">
      <c r="A32">
        <v>55.999000000000002</v>
      </c>
      <c r="B32">
        <v>1.1891</v>
      </c>
      <c r="C32">
        <v>4.43</v>
      </c>
      <c r="E32">
        <v>56.5047</v>
      </c>
      <c r="F32">
        <v>1.1735</v>
      </c>
      <c r="G32">
        <v>3.29</v>
      </c>
      <c r="I32">
        <v>56.5047</v>
      </c>
      <c r="J32">
        <v>1.41</v>
      </c>
      <c r="K32">
        <v>4.55</v>
      </c>
      <c r="M32">
        <v>56.982799999999997</v>
      </c>
      <c r="N32">
        <v>4.4916999999999998</v>
      </c>
      <c r="O32">
        <v>0.09</v>
      </c>
    </row>
    <row r="33" spans="1:15" x14ac:dyDescent="0.25">
      <c r="A33">
        <v>58.025199999999998</v>
      </c>
      <c r="B33">
        <v>1.1460999999999999</v>
      </c>
      <c r="C33">
        <v>4.22</v>
      </c>
      <c r="E33">
        <v>58.503799999999998</v>
      </c>
      <c r="F33">
        <v>1.2038</v>
      </c>
      <c r="G33">
        <v>3.52</v>
      </c>
      <c r="I33">
        <v>58.505200000000002</v>
      </c>
      <c r="J33">
        <v>1.4106000000000001</v>
      </c>
      <c r="K33">
        <v>4.9000000000000004</v>
      </c>
      <c r="M33">
        <v>59.004300000000001</v>
      </c>
      <c r="N33">
        <v>4.5027999999999997</v>
      </c>
      <c r="O33">
        <v>-0.16</v>
      </c>
    </row>
    <row r="34" spans="1:15" x14ac:dyDescent="0.25">
      <c r="A34">
        <v>60.025799999999997</v>
      </c>
      <c r="B34">
        <v>1.1453</v>
      </c>
      <c r="C34">
        <v>4.6100000000000003</v>
      </c>
      <c r="E34">
        <v>60.4861</v>
      </c>
      <c r="F34">
        <v>1.2178</v>
      </c>
      <c r="G34">
        <v>3.29</v>
      </c>
      <c r="I34">
        <v>60.497599999999998</v>
      </c>
      <c r="J34">
        <v>1.4311</v>
      </c>
      <c r="K34">
        <v>4.92</v>
      </c>
      <c r="M34">
        <v>60.981299999999997</v>
      </c>
      <c r="N34">
        <v>4.5065</v>
      </c>
      <c r="O34">
        <v>-0.16</v>
      </c>
    </row>
    <row r="35" spans="1:15" x14ac:dyDescent="0.25">
      <c r="A35">
        <v>62.023800000000001</v>
      </c>
      <c r="B35">
        <v>1.1769000000000001</v>
      </c>
      <c r="C35">
        <v>4.25</v>
      </c>
      <c r="E35">
        <v>62.485399999999998</v>
      </c>
      <c r="F35">
        <v>1.2171000000000001</v>
      </c>
      <c r="G35">
        <v>3.57</v>
      </c>
      <c r="I35">
        <v>62.505099999999999</v>
      </c>
      <c r="J35">
        <v>1.4843999999999999</v>
      </c>
      <c r="K35">
        <v>4.58</v>
      </c>
      <c r="M35">
        <v>63.000100000000003</v>
      </c>
      <c r="N35">
        <v>4.5082000000000004</v>
      </c>
      <c r="O35">
        <v>-0.06</v>
      </c>
    </row>
    <row r="36" spans="1:15" x14ac:dyDescent="0.25">
      <c r="A36">
        <v>64.0261</v>
      </c>
      <c r="B36">
        <v>1.2009000000000001</v>
      </c>
      <c r="C36">
        <v>4.3099999999999996</v>
      </c>
      <c r="E36">
        <v>64.506</v>
      </c>
      <c r="F36">
        <v>1.1995</v>
      </c>
      <c r="G36">
        <v>3.48</v>
      </c>
      <c r="I36">
        <v>64.497900000000001</v>
      </c>
      <c r="J36">
        <v>1.5088999999999999</v>
      </c>
      <c r="K36">
        <v>4.51</v>
      </c>
      <c r="M36">
        <v>65.000200000000007</v>
      </c>
      <c r="N36">
        <v>4.5126999999999997</v>
      </c>
      <c r="O36">
        <v>-0.19</v>
      </c>
    </row>
    <row r="37" spans="1:15" x14ac:dyDescent="0.25">
      <c r="A37">
        <v>65.998800000000003</v>
      </c>
      <c r="B37">
        <v>1.2465999999999999</v>
      </c>
      <c r="C37">
        <v>4.5999999999999996</v>
      </c>
      <c r="E37">
        <v>66.486599999999996</v>
      </c>
      <c r="F37">
        <v>1.1756</v>
      </c>
      <c r="G37">
        <v>3.3</v>
      </c>
      <c r="I37">
        <v>66.482299999999995</v>
      </c>
      <c r="J37">
        <v>1.5092000000000001</v>
      </c>
      <c r="K37">
        <v>4.92</v>
      </c>
      <c r="M37">
        <v>67.000299999999996</v>
      </c>
      <c r="N37">
        <v>4.5057999999999998</v>
      </c>
      <c r="O37">
        <v>-0.12</v>
      </c>
    </row>
    <row r="38" spans="1:15" x14ac:dyDescent="0.25">
      <c r="A38">
        <v>68.008600000000001</v>
      </c>
      <c r="B38">
        <v>1.2791999999999999</v>
      </c>
      <c r="C38">
        <v>4.55</v>
      </c>
      <c r="E38">
        <v>68.503399999999999</v>
      </c>
      <c r="F38">
        <v>1.1618999999999999</v>
      </c>
      <c r="G38">
        <v>3.3</v>
      </c>
      <c r="I38">
        <v>68.498699999999999</v>
      </c>
      <c r="J38">
        <v>1.5004</v>
      </c>
      <c r="K38">
        <v>4.78</v>
      </c>
      <c r="M38">
        <v>68.999799999999993</v>
      </c>
      <c r="N38">
        <v>4.4817999999999998</v>
      </c>
      <c r="O38">
        <v>-0.12</v>
      </c>
    </row>
    <row r="39" spans="1:15" x14ac:dyDescent="0.25">
      <c r="A39">
        <v>70.025199999999998</v>
      </c>
      <c r="B39">
        <v>1.2999000000000001</v>
      </c>
      <c r="C39">
        <v>4.42</v>
      </c>
      <c r="E39">
        <v>70.505200000000002</v>
      </c>
      <c r="F39">
        <v>1.1677</v>
      </c>
      <c r="G39">
        <v>3.57</v>
      </c>
      <c r="I39">
        <v>70.506500000000003</v>
      </c>
      <c r="J39">
        <v>1.478</v>
      </c>
      <c r="K39">
        <v>4.57</v>
      </c>
      <c r="M39">
        <v>70.980999999999995</v>
      </c>
      <c r="N39">
        <v>4.4848999999999997</v>
      </c>
      <c r="O39">
        <v>-0.06</v>
      </c>
    </row>
    <row r="40" spans="1:15" x14ac:dyDescent="0.25">
      <c r="A40">
        <v>72.025199999999998</v>
      </c>
      <c r="B40">
        <v>1.2978000000000001</v>
      </c>
      <c r="C40">
        <v>4.8600000000000003</v>
      </c>
      <c r="E40">
        <v>72.503500000000003</v>
      </c>
      <c r="F40">
        <v>1.1760999999999999</v>
      </c>
      <c r="G40">
        <v>3.39</v>
      </c>
      <c r="I40">
        <v>72.505099999999999</v>
      </c>
      <c r="J40">
        <v>1.456</v>
      </c>
      <c r="K40">
        <v>4.96</v>
      </c>
      <c r="M40">
        <v>72.999700000000004</v>
      </c>
      <c r="N40">
        <v>4.5015999999999998</v>
      </c>
      <c r="O40">
        <v>-0.21</v>
      </c>
    </row>
    <row r="41" spans="1:15" x14ac:dyDescent="0.25">
      <c r="A41">
        <v>74.025899999999993</v>
      </c>
      <c r="B41">
        <v>1.2871999999999999</v>
      </c>
      <c r="C41">
        <v>4.7699999999999996</v>
      </c>
      <c r="E41">
        <v>74.5047</v>
      </c>
      <c r="F41">
        <v>1.1828000000000001</v>
      </c>
      <c r="G41">
        <v>3.54</v>
      </c>
      <c r="I41">
        <v>74.505200000000002</v>
      </c>
      <c r="J41">
        <v>1.4774</v>
      </c>
      <c r="K41">
        <v>4.8600000000000003</v>
      </c>
      <c r="M41">
        <v>74.999600000000001</v>
      </c>
      <c r="N41">
        <v>4.5271999999999997</v>
      </c>
      <c r="O41">
        <v>-0.16</v>
      </c>
    </row>
    <row r="42" spans="1:15" x14ac:dyDescent="0.25">
      <c r="A42">
        <v>75.998699999999999</v>
      </c>
      <c r="B42">
        <v>1.2607999999999999</v>
      </c>
      <c r="C42">
        <v>4.63</v>
      </c>
      <c r="E42">
        <v>76.503600000000006</v>
      </c>
      <c r="F42">
        <v>1.1700999999999999</v>
      </c>
      <c r="G42">
        <v>3.58</v>
      </c>
      <c r="I42">
        <v>76.504999999999995</v>
      </c>
      <c r="J42">
        <v>1.4694</v>
      </c>
      <c r="K42">
        <v>4.92</v>
      </c>
      <c r="M42">
        <v>76.999200000000002</v>
      </c>
      <c r="N42">
        <v>4.5129000000000001</v>
      </c>
      <c r="O42">
        <v>-0.2</v>
      </c>
    </row>
    <row r="43" spans="1:15" x14ac:dyDescent="0.25">
      <c r="A43">
        <v>77.999300000000005</v>
      </c>
      <c r="B43">
        <v>1.2575000000000001</v>
      </c>
      <c r="C43">
        <v>4.6399999999999997</v>
      </c>
      <c r="E43">
        <v>78.503600000000006</v>
      </c>
      <c r="F43">
        <v>1.1462000000000001</v>
      </c>
      <c r="G43">
        <v>3.29</v>
      </c>
      <c r="I43">
        <v>78.499499999999998</v>
      </c>
      <c r="J43">
        <v>1.4309000000000001</v>
      </c>
      <c r="K43">
        <v>4.88</v>
      </c>
      <c r="M43">
        <v>79.000500000000002</v>
      </c>
      <c r="N43">
        <v>4.4965999999999999</v>
      </c>
      <c r="O43">
        <v>-0.04</v>
      </c>
    </row>
    <row r="44" spans="1:15" x14ac:dyDescent="0.25">
      <c r="A44">
        <v>80.024900000000002</v>
      </c>
      <c r="B44">
        <v>1.2018</v>
      </c>
      <c r="C44">
        <v>4.71</v>
      </c>
      <c r="E44">
        <v>80.504900000000006</v>
      </c>
      <c r="F44">
        <v>1.1107</v>
      </c>
      <c r="G44">
        <v>3.51</v>
      </c>
      <c r="I44">
        <v>80.483599999999996</v>
      </c>
      <c r="J44">
        <v>1.4171</v>
      </c>
      <c r="K44">
        <v>4.95</v>
      </c>
      <c r="M44">
        <v>81.384600000000006</v>
      </c>
      <c r="N44">
        <v>4.4797000000000002</v>
      </c>
      <c r="O44">
        <v>-0.04</v>
      </c>
    </row>
    <row r="45" spans="1:15" x14ac:dyDescent="0.25">
      <c r="A45">
        <v>82.024199999999993</v>
      </c>
      <c r="B45">
        <v>1.1349</v>
      </c>
      <c r="C45">
        <v>4.7300000000000004</v>
      </c>
      <c r="E45">
        <v>82.487899999999996</v>
      </c>
      <c r="F45">
        <v>1.0646</v>
      </c>
      <c r="G45">
        <v>3.44</v>
      </c>
      <c r="I45">
        <v>82.506200000000007</v>
      </c>
      <c r="J45">
        <v>1.4108000000000001</v>
      </c>
      <c r="K45">
        <v>4.8</v>
      </c>
      <c r="M45">
        <v>82.980900000000005</v>
      </c>
      <c r="N45">
        <v>4.6761999999999997</v>
      </c>
      <c r="O45">
        <v>-0.47</v>
      </c>
    </row>
    <row r="46" spans="1:15" x14ac:dyDescent="0.25">
      <c r="A46">
        <v>84.025199999999998</v>
      </c>
      <c r="B46">
        <v>1.1185</v>
      </c>
      <c r="C46">
        <v>4.78</v>
      </c>
      <c r="E46">
        <v>84.504499999999993</v>
      </c>
      <c r="F46">
        <v>1.0347999999999999</v>
      </c>
      <c r="G46">
        <v>3.6</v>
      </c>
      <c r="I46">
        <v>84.504800000000003</v>
      </c>
      <c r="J46">
        <v>1.389</v>
      </c>
      <c r="K46">
        <v>4.9800000000000004</v>
      </c>
      <c r="M46">
        <v>85.000600000000006</v>
      </c>
      <c r="N46">
        <v>4.7157</v>
      </c>
      <c r="O46">
        <v>-0.17</v>
      </c>
    </row>
    <row r="47" spans="1:15" x14ac:dyDescent="0.25">
      <c r="A47">
        <v>85.998400000000004</v>
      </c>
      <c r="B47">
        <v>1.1216999999999999</v>
      </c>
      <c r="C47">
        <v>4.96</v>
      </c>
      <c r="E47">
        <v>86.502700000000004</v>
      </c>
      <c r="F47">
        <v>1.0047999999999999</v>
      </c>
      <c r="G47">
        <v>3.58</v>
      </c>
      <c r="I47">
        <v>86.483500000000006</v>
      </c>
      <c r="J47">
        <v>1.39</v>
      </c>
      <c r="K47">
        <v>4.99</v>
      </c>
      <c r="M47">
        <v>87.001800000000003</v>
      </c>
      <c r="N47">
        <v>4.5913000000000004</v>
      </c>
      <c r="O47">
        <v>-0.18</v>
      </c>
    </row>
    <row r="48" spans="1:15" x14ac:dyDescent="0.25">
      <c r="A48">
        <v>88.027600000000007</v>
      </c>
      <c r="B48">
        <v>1.1344000000000001</v>
      </c>
      <c r="C48">
        <v>4.95</v>
      </c>
      <c r="E48">
        <v>88.505099999999999</v>
      </c>
      <c r="F48">
        <v>1.0118</v>
      </c>
      <c r="G48">
        <v>3.6</v>
      </c>
      <c r="I48">
        <v>88.484399999999994</v>
      </c>
      <c r="J48">
        <v>1.3693</v>
      </c>
      <c r="K48">
        <v>5.12</v>
      </c>
      <c r="M48">
        <v>89.000100000000003</v>
      </c>
      <c r="N48">
        <v>4.2965</v>
      </c>
      <c r="O48">
        <v>-0.11</v>
      </c>
    </row>
    <row r="49" spans="1:15" x14ac:dyDescent="0.25">
      <c r="A49">
        <v>89.998400000000004</v>
      </c>
      <c r="B49">
        <v>1.1768000000000001</v>
      </c>
      <c r="C49">
        <v>4.9000000000000004</v>
      </c>
      <c r="E49">
        <v>90.488600000000005</v>
      </c>
      <c r="F49">
        <v>1.0079</v>
      </c>
      <c r="G49">
        <v>3.71</v>
      </c>
      <c r="I49">
        <v>90.504900000000006</v>
      </c>
      <c r="J49">
        <v>1.3817999999999999</v>
      </c>
      <c r="K49">
        <v>4.9400000000000004</v>
      </c>
      <c r="M49">
        <v>90.999799999999993</v>
      </c>
    </row>
    <row r="50" spans="1:15" x14ac:dyDescent="0.25">
      <c r="A50">
        <v>92.024900000000002</v>
      </c>
      <c r="B50">
        <v>1.1648000000000001</v>
      </c>
      <c r="C50">
        <v>4.91</v>
      </c>
      <c r="E50">
        <v>92.503900000000002</v>
      </c>
      <c r="F50">
        <v>1.0012000000000001</v>
      </c>
      <c r="G50">
        <v>3.57</v>
      </c>
      <c r="I50">
        <v>92.506500000000003</v>
      </c>
      <c r="J50">
        <v>1.3877999999999999</v>
      </c>
      <c r="K50">
        <v>5.04</v>
      </c>
      <c r="M50">
        <v>93.000500000000002</v>
      </c>
    </row>
    <row r="51" spans="1:15" x14ac:dyDescent="0.25">
      <c r="A51">
        <v>93.998400000000004</v>
      </c>
      <c r="B51">
        <v>1.1624000000000001</v>
      </c>
      <c r="C51">
        <v>4.7300000000000004</v>
      </c>
      <c r="E51">
        <v>94.503799999999998</v>
      </c>
      <c r="F51">
        <v>1.0086999999999999</v>
      </c>
      <c r="G51">
        <v>3.77</v>
      </c>
      <c r="I51">
        <v>94.484800000000007</v>
      </c>
      <c r="J51">
        <v>1.4157</v>
      </c>
      <c r="K51">
        <v>5.22</v>
      </c>
      <c r="M51">
        <v>95.385800000000003</v>
      </c>
      <c r="N51">
        <v>2.7435</v>
      </c>
      <c r="O51">
        <v>2.72</v>
      </c>
    </row>
    <row r="52" spans="1:15" x14ac:dyDescent="0.25">
      <c r="A52">
        <v>95.998800000000003</v>
      </c>
      <c r="B52">
        <v>1.1805000000000001</v>
      </c>
      <c r="C52">
        <v>5.1100000000000003</v>
      </c>
      <c r="E52">
        <v>96.505099999999999</v>
      </c>
      <c r="F52">
        <v>0.99350000000000005</v>
      </c>
      <c r="G52">
        <v>3.7</v>
      </c>
      <c r="I52">
        <v>96.484899999999996</v>
      </c>
      <c r="J52">
        <v>1.4211</v>
      </c>
      <c r="K52">
        <v>5.0199999999999996</v>
      </c>
      <c r="M52">
        <v>97.001199999999997</v>
      </c>
      <c r="N52">
        <v>2.1873</v>
      </c>
      <c r="O52">
        <v>2.66</v>
      </c>
    </row>
    <row r="53" spans="1:15" x14ac:dyDescent="0.25">
      <c r="A53">
        <v>97.9983</v>
      </c>
      <c r="B53">
        <v>1.1873</v>
      </c>
      <c r="C53">
        <v>4.97</v>
      </c>
      <c r="E53">
        <v>98.502499999999998</v>
      </c>
      <c r="F53">
        <v>0.97250000000000003</v>
      </c>
      <c r="G53">
        <v>3.78</v>
      </c>
      <c r="I53">
        <v>98.485500000000002</v>
      </c>
      <c r="J53">
        <v>1.4723999999999999</v>
      </c>
      <c r="K53">
        <v>5.27</v>
      </c>
      <c r="M53">
        <v>99.000100000000003</v>
      </c>
      <c r="N53">
        <v>1.6531</v>
      </c>
      <c r="O53">
        <v>2.97</v>
      </c>
    </row>
    <row r="54" spans="1:15" x14ac:dyDescent="0.25">
      <c r="A54">
        <v>100.0301</v>
      </c>
      <c r="B54">
        <v>1.1657</v>
      </c>
      <c r="C54">
        <v>5.19</v>
      </c>
      <c r="E54">
        <v>100.5025</v>
      </c>
      <c r="F54">
        <v>0.98960000000000004</v>
      </c>
      <c r="G54">
        <v>3.72</v>
      </c>
      <c r="I54">
        <v>100.506</v>
      </c>
      <c r="J54">
        <v>1.4893000000000001</v>
      </c>
      <c r="K54">
        <v>5.41</v>
      </c>
      <c r="M54">
        <v>100.9807</v>
      </c>
      <c r="N54">
        <v>1.2443</v>
      </c>
      <c r="O54">
        <v>3.09</v>
      </c>
    </row>
    <row r="55" spans="1:15" x14ac:dyDescent="0.25">
      <c r="A55">
        <v>102.0004</v>
      </c>
      <c r="B55">
        <v>1.1406000000000001</v>
      </c>
      <c r="C55">
        <v>4.97</v>
      </c>
      <c r="E55">
        <v>102.50279999999999</v>
      </c>
      <c r="F55">
        <v>0.98809999999999998</v>
      </c>
      <c r="G55">
        <v>3.59</v>
      </c>
      <c r="I55">
        <v>102.4854</v>
      </c>
      <c r="J55">
        <v>1.4892000000000001</v>
      </c>
      <c r="K55">
        <v>5.0999999999999996</v>
      </c>
      <c r="M55">
        <v>103.0005</v>
      </c>
      <c r="N55">
        <v>0.95809999999999995</v>
      </c>
      <c r="O55">
        <v>2.79</v>
      </c>
    </row>
    <row r="56" spans="1:15" x14ac:dyDescent="0.25">
      <c r="A56">
        <v>103.9982</v>
      </c>
      <c r="B56">
        <v>1.1125</v>
      </c>
      <c r="C56">
        <v>5.22</v>
      </c>
      <c r="E56">
        <v>104.50320000000001</v>
      </c>
      <c r="F56">
        <v>1.0119</v>
      </c>
      <c r="G56">
        <v>3.74</v>
      </c>
      <c r="I56">
        <v>104.48569999999999</v>
      </c>
      <c r="J56">
        <v>1.4825999999999999</v>
      </c>
      <c r="K56">
        <v>4.8899999999999997</v>
      </c>
      <c r="M56">
        <v>105</v>
      </c>
      <c r="N56">
        <v>0.81920000000000004</v>
      </c>
      <c r="O56">
        <v>2.97</v>
      </c>
    </row>
    <row r="57" spans="1:15" x14ac:dyDescent="0.25">
      <c r="A57">
        <v>106.02379999999999</v>
      </c>
      <c r="B57">
        <v>1.1313</v>
      </c>
      <c r="C57">
        <v>5.45</v>
      </c>
      <c r="E57">
        <v>106.5033</v>
      </c>
      <c r="F57">
        <v>1.0488</v>
      </c>
      <c r="G57">
        <v>3.81</v>
      </c>
      <c r="I57">
        <v>106.5044</v>
      </c>
      <c r="J57">
        <v>1.4895</v>
      </c>
      <c r="K57">
        <v>5.12</v>
      </c>
      <c r="M57">
        <v>107.00190000000001</v>
      </c>
      <c r="N57">
        <v>0.88190000000000002</v>
      </c>
      <c r="O57">
        <v>2.98</v>
      </c>
    </row>
    <row r="58" spans="1:15" x14ac:dyDescent="0.25">
      <c r="A58">
        <v>107.99809999999999</v>
      </c>
      <c r="B58">
        <v>1.1584000000000001</v>
      </c>
      <c r="C58">
        <v>5.33</v>
      </c>
      <c r="E58">
        <v>108.5021</v>
      </c>
      <c r="F58">
        <v>1.0682</v>
      </c>
      <c r="G58">
        <v>3.8</v>
      </c>
      <c r="I58">
        <v>108.5044</v>
      </c>
      <c r="J58">
        <v>1.4460999999999999</v>
      </c>
      <c r="K58">
        <v>5.36</v>
      </c>
      <c r="M58">
        <v>109.00109999999999</v>
      </c>
      <c r="N58">
        <v>1.1068</v>
      </c>
      <c r="O58">
        <v>3.14</v>
      </c>
    </row>
    <row r="59" spans="1:15" x14ac:dyDescent="0.25">
      <c r="A59">
        <v>109.99809999999999</v>
      </c>
      <c r="B59">
        <v>1.1881999999999999</v>
      </c>
      <c r="C59">
        <v>5.14</v>
      </c>
      <c r="E59">
        <v>110.4902</v>
      </c>
      <c r="F59">
        <v>1.0640000000000001</v>
      </c>
      <c r="G59">
        <v>3.75</v>
      </c>
      <c r="I59">
        <v>110.5061</v>
      </c>
      <c r="J59">
        <v>1.4148000000000001</v>
      </c>
      <c r="K59">
        <v>5.13</v>
      </c>
      <c r="M59">
        <v>111.0014</v>
      </c>
      <c r="N59">
        <v>1.1162000000000001</v>
      </c>
      <c r="O59">
        <v>3.1</v>
      </c>
    </row>
    <row r="60" spans="1:15" x14ac:dyDescent="0.25">
      <c r="A60">
        <v>112.0243</v>
      </c>
      <c r="B60">
        <v>1.2166999999999999</v>
      </c>
      <c r="C60">
        <v>5.09</v>
      </c>
      <c r="E60">
        <v>112.50230000000001</v>
      </c>
      <c r="F60">
        <v>1.0740000000000001</v>
      </c>
      <c r="G60">
        <v>3.73</v>
      </c>
      <c r="I60">
        <v>112.5057</v>
      </c>
      <c r="J60">
        <v>1.3714</v>
      </c>
      <c r="K60">
        <v>5.19</v>
      </c>
      <c r="M60">
        <v>113.00020000000001</v>
      </c>
      <c r="N60">
        <v>1.1392</v>
      </c>
      <c r="O60">
        <v>3.01</v>
      </c>
    </row>
    <row r="61" spans="1:15" x14ac:dyDescent="0.25">
      <c r="A61">
        <v>114.0239</v>
      </c>
      <c r="B61">
        <v>1.2505999999999999</v>
      </c>
      <c r="C61">
        <v>5.17</v>
      </c>
      <c r="E61">
        <v>114.5035</v>
      </c>
      <c r="F61">
        <v>1.0896999999999999</v>
      </c>
      <c r="G61">
        <v>3.54</v>
      </c>
      <c r="I61">
        <v>114.5047</v>
      </c>
      <c r="J61">
        <v>1.3532</v>
      </c>
      <c r="K61">
        <v>5.25</v>
      </c>
      <c r="M61">
        <v>115.3882</v>
      </c>
      <c r="N61">
        <v>1.1284000000000001</v>
      </c>
      <c r="O61">
        <v>2.92</v>
      </c>
    </row>
    <row r="62" spans="1:15" x14ac:dyDescent="0.25">
      <c r="A62">
        <v>115.998</v>
      </c>
      <c r="B62">
        <v>1.2434000000000001</v>
      </c>
      <c r="C62">
        <v>5.38</v>
      </c>
      <c r="E62">
        <v>116.5044</v>
      </c>
      <c r="F62">
        <v>1.0827</v>
      </c>
      <c r="G62">
        <v>3.95</v>
      </c>
      <c r="I62">
        <v>116.5042</v>
      </c>
      <c r="J62">
        <v>1.3303</v>
      </c>
      <c r="K62">
        <v>5.32</v>
      </c>
      <c r="M62">
        <v>117.0021</v>
      </c>
      <c r="N62">
        <v>1.1303000000000001</v>
      </c>
      <c r="O62">
        <v>2.96</v>
      </c>
    </row>
    <row r="63" spans="1:15" x14ac:dyDescent="0.25">
      <c r="A63">
        <v>118.0128</v>
      </c>
      <c r="B63">
        <v>1.2741</v>
      </c>
      <c r="C63">
        <v>5.59</v>
      </c>
      <c r="E63">
        <v>118.5022</v>
      </c>
      <c r="F63">
        <v>1.0708</v>
      </c>
      <c r="G63">
        <v>3.71</v>
      </c>
      <c r="I63">
        <v>118.5068</v>
      </c>
      <c r="J63">
        <v>1.3085</v>
      </c>
      <c r="K63">
        <v>5.19</v>
      </c>
      <c r="M63">
        <v>118.9803</v>
      </c>
      <c r="N63">
        <v>1.1305000000000001</v>
      </c>
      <c r="O63">
        <v>2.86</v>
      </c>
    </row>
    <row r="64" spans="1:15" x14ac:dyDescent="0.25">
      <c r="A64">
        <v>120.01300000000001</v>
      </c>
      <c r="B64">
        <v>1.2919</v>
      </c>
      <c r="C64">
        <v>5.35</v>
      </c>
      <c r="E64">
        <v>120.50190000000001</v>
      </c>
      <c r="F64">
        <v>1.0730999999999999</v>
      </c>
      <c r="G64">
        <v>3.75</v>
      </c>
      <c r="I64">
        <v>120.4829</v>
      </c>
      <c r="J64">
        <v>1.2682</v>
      </c>
      <c r="K64">
        <v>5.21</v>
      </c>
      <c r="M64">
        <v>121.0016</v>
      </c>
      <c r="N64">
        <v>1.1247</v>
      </c>
      <c r="O64">
        <v>3.35</v>
      </c>
    </row>
    <row r="65" spans="1:15" x14ac:dyDescent="0.25">
      <c r="A65">
        <v>122.0133</v>
      </c>
      <c r="B65">
        <v>1.2822</v>
      </c>
      <c r="C65">
        <v>5.1100000000000003</v>
      </c>
      <c r="E65">
        <v>122.5026</v>
      </c>
      <c r="F65">
        <v>1.1004</v>
      </c>
      <c r="G65">
        <v>3.76</v>
      </c>
      <c r="I65">
        <v>122.50409999999999</v>
      </c>
      <c r="J65">
        <v>1.2765</v>
      </c>
      <c r="K65">
        <v>4.9400000000000004</v>
      </c>
      <c r="M65">
        <v>122.9802</v>
      </c>
      <c r="N65">
        <v>1.1051</v>
      </c>
      <c r="O65">
        <v>3.12</v>
      </c>
    </row>
    <row r="66" spans="1:15" x14ac:dyDescent="0.25">
      <c r="A66">
        <v>123.9979</v>
      </c>
      <c r="B66">
        <v>1.2724</v>
      </c>
      <c r="C66">
        <v>5.49</v>
      </c>
      <c r="E66">
        <v>124.5039</v>
      </c>
      <c r="F66">
        <v>1.0787</v>
      </c>
      <c r="G66">
        <v>3.33</v>
      </c>
      <c r="I66">
        <v>124.5038</v>
      </c>
      <c r="J66">
        <v>1.2742</v>
      </c>
      <c r="K66">
        <v>5.36</v>
      </c>
      <c r="M66">
        <v>125.0003</v>
      </c>
      <c r="N66">
        <v>1.0772999999999999</v>
      </c>
      <c r="O66">
        <v>3.19</v>
      </c>
    </row>
    <row r="67" spans="1:15" x14ac:dyDescent="0.25">
      <c r="A67">
        <v>126.0223</v>
      </c>
      <c r="B67">
        <v>1.2586999999999999</v>
      </c>
      <c r="C67">
        <v>5.37</v>
      </c>
      <c r="E67">
        <v>126.50449999999999</v>
      </c>
      <c r="F67">
        <v>1.0852999999999999</v>
      </c>
      <c r="G67">
        <v>3.76</v>
      </c>
      <c r="I67">
        <v>126.48739999999999</v>
      </c>
      <c r="J67">
        <v>1.2827999999999999</v>
      </c>
      <c r="K67">
        <v>5.24</v>
      </c>
      <c r="M67">
        <v>126.9817</v>
      </c>
      <c r="N67">
        <v>1.0718000000000001</v>
      </c>
      <c r="O67">
        <v>3.28</v>
      </c>
    </row>
    <row r="68" spans="1:15" x14ac:dyDescent="0.25">
      <c r="A68">
        <v>127.998</v>
      </c>
      <c r="B68">
        <v>1.2597</v>
      </c>
      <c r="C68">
        <v>5.43</v>
      </c>
      <c r="E68">
        <v>128.49189999999999</v>
      </c>
      <c r="F68">
        <v>1.0697000000000001</v>
      </c>
      <c r="G68">
        <v>3.71</v>
      </c>
      <c r="I68">
        <v>128.48759999999999</v>
      </c>
      <c r="J68">
        <v>1.3064</v>
      </c>
      <c r="K68">
        <v>5.38</v>
      </c>
      <c r="M68">
        <v>128.98009999999999</v>
      </c>
      <c r="N68">
        <v>1.0770999999999999</v>
      </c>
      <c r="O68">
        <v>3.03</v>
      </c>
    </row>
    <row r="69" spans="1:15" x14ac:dyDescent="0.25">
      <c r="A69">
        <v>129.99959999999999</v>
      </c>
      <c r="B69">
        <v>1.2597</v>
      </c>
      <c r="C69">
        <v>5.54</v>
      </c>
      <c r="E69">
        <v>130.5017</v>
      </c>
      <c r="F69">
        <v>1.0316000000000001</v>
      </c>
      <c r="G69">
        <v>3.62</v>
      </c>
      <c r="I69">
        <v>130.50389999999999</v>
      </c>
      <c r="J69">
        <v>1.341</v>
      </c>
      <c r="K69">
        <v>5.61</v>
      </c>
      <c r="M69">
        <v>131.00120000000001</v>
      </c>
      <c r="N69">
        <v>1.0690999999999999</v>
      </c>
      <c r="O69">
        <v>3.14</v>
      </c>
    </row>
    <row r="70" spans="1:15" x14ac:dyDescent="0.25">
      <c r="A70">
        <v>131.99760000000001</v>
      </c>
      <c r="B70">
        <v>1.2369000000000001</v>
      </c>
      <c r="C70">
        <v>5.59</v>
      </c>
      <c r="E70">
        <v>132.50229999999999</v>
      </c>
      <c r="F70">
        <v>0.99839999999999995</v>
      </c>
      <c r="G70">
        <v>3.87</v>
      </c>
      <c r="I70">
        <v>132.50370000000001</v>
      </c>
      <c r="J70">
        <v>1.3535999999999999</v>
      </c>
      <c r="K70">
        <v>5.05</v>
      </c>
      <c r="M70">
        <v>132.99879999999999</v>
      </c>
      <c r="N70">
        <v>1.0708</v>
      </c>
      <c r="O70">
        <v>3.17</v>
      </c>
    </row>
    <row r="71" spans="1:15" x14ac:dyDescent="0.25">
      <c r="A71">
        <v>134.024</v>
      </c>
      <c r="B71">
        <v>1.2274</v>
      </c>
      <c r="C71">
        <v>5.51</v>
      </c>
      <c r="E71">
        <v>134.5027</v>
      </c>
      <c r="F71">
        <v>1.0111000000000001</v>
      </c>
      <c r="G71">
        <v>3.69</v>
      </c>
      <c r="I71">
        <v>134.4811</v>
      </c>
      <c r="J71">
        <v>1.3958999999999999</v>
      </c>
      <c r="K71">
        <v>5.35</v>
      </c>
      <c r="M71">
        <v>134.97999999999999</v>
      </c>
      <c r="N71">
        <v>1.0638000000000001</v>
      </c>
      <c r="O71">
        <v>3.16</v>
      </c>
    </row>
    <row r="72" spans="1:15" x14ac:dyDescent="0.25">
      <c r="A72">
        <v>135.99760000000001</v>
      </c>
      <c r="B72">
        <v>1.2003999999999999</v>
      </c>
      <c r="C72">
        <v>5.76</v>
      </c>
      <c r="E72">
        <v>136.50380000000001</v>
      </c>
      <c r="F72">
        <v>1.0322</v>
      </c>
      <c r="G72">
        <v>3.69</v>
      </c>
      <c r="I72">
        <v>136.48830000000001</v>
      </c>
      <c r="J72">
        <v>1.413</v>
      </c>
      <c r="K72">
        <v>5.46</v>
      </c>
      <c r="M72">
        <v>137.00030000000001</v>
      </c>
      <c r="N72">
        <v>1.0652999999999999</v>
      </c>
      <c r="O72">
        <v>3.19</v>
      </c>
    </row>
    <row r="73" spans="1:15" x14ac:dyDescent="0.25">
      <c r="A73">
        <v>137.99879999999999</v>
      </c>
      <c r="B73">
        <v>1.2000999999999999</v>
      </c>
      <c r="C73">
        <v>5.94</v>
      </c>
      <c r="E73">
        <v>138.49260000000001</v>
      </c>
      <c r="F73">
        <v>1.0388999999999999</v>
      </c>
      <c r="G73">
        <v>4.03</v>
      </c>
      <c r="I73">
        <v>138.5034</v>
      </c>
      <c r="J73">
        <v>1.4360999999999999</v>
      </c>
      <c r="K73">
        <v>5.3</v>
      </c>
      <c r="M73">
        <v>138.98150000000001</v>
      </c>
      <c r="N73">
        <v>1.0530999999999999</v>
      </c>
      <c r="O73">
        <v>3</v>
      </c>
    </row>
    <row r="74" spans="1:15" x14ac:dyDescent="0.25">
      <c r="A74">
        <v>140.28890000000001</v>
      </c>
      <c r="B74">
        <v>1.1896</v>
      </c>
      <c r="C74">
        <v>5.92</v>
      </c>
      <c r="E74">
        <v>140.5018</v>
      </c>
      <c r="F74">
        <v>1.0529999999999999</v>
      </c>
      <c r="G74">
        <v>4.16</v>
      </c>
      <c r="I74">
        <v>140.48910000000001</v>
      </c>
      <c r="J74">
        <v>1.4561999999999999</v>
      </c>
      <c r="K74">
        <v>5.26</v>
      </c>
      <c r="M74">
        <v>140.99979999999999</v>
      </c>
      <c r="N74">
        <v>1.0333000000000001</v>
      </c>
      <c r="O74">
        <v>3.18</v>
      </c>
    </row>
    <row r="75" spans="1:15" x14ac:dyDescent="0.25">
      <c r="A75">
        <v>142.02430000000001</v>
      </c>
      <c r="B75">
        <v>1.2067000000000001</v>
      </c>
      <c r="C75">
        <v>5.78</v>
      </c>
      <c r="E75">
        <v>142.50219999999999</v>
      </c>
      <c r="F75">
        <v>1.0646</v>
      </c>
      <c r="G75">
        <v>3.89</v>
      </c>
      <c r="I75">
        <v>142.50530000000001</v>
      </c>
      <c r="J75">
        <v>1.4542999999999999</v>
      </c>
      <c r="K75">
        <v>5.4</v>
      </c>
      <c r="M75">
        <v>142.99969999999999</v>
      </c>
      <c r="N75">
        <v>1.0414000000000001</v>
      </c>
      <c r="O75">
        <v>3.03</v>
      </c>
    </row>
    <row r="76" spans="1:15" x14ac:dyDescent="0.25">
      <c r="A76">
        <v>143.9975</v>
      </c>
      <c r="B76">
        <v>1.2069000000000001</v>
      </c>
      <c r="C76">
        <v>5.81</v>
      </c>
      <c r="E76">
        <v>144.5034</v>
      </c>
      <c r="F76">
        <v>1.0804</v>
      </c>
      <c r="G76">
        <v>3.76</v>
      </c>
      <c r="I76">
        <v>144.505</v>
      </c>
      <c r="J76">
        <v>1.446</v>
      </c>
      <c r="K76">
        <v>5.71</v>
      </c>
      <c r="M76">
        <v>144.97980000000001</v>
      </c>
      <c r="N76">
        <v>1.0405</v>
      </c>
      <c r="O76">
        <v>3.04</v>
      </c>
    </row>
    <row r="77" spans="1:15" x14ac:dyDescent="0.25">
      <c r="A77">
        <v>145.99950000000001</v>
      </c>
      <c r="B77">
        <v>1.2506999999999999</v>
      </c>
      <c r="C77">
        <v>5.76</v>
      </c>
      <c r="E77">
        <v>146.50360000000001</v>
      </c>
      <c r="F77">
        <v>1.0625</v>
      </c>
      <c r="G77">
        <v>3.88</v>
      </c>
      <c r="I77">
        <v>146.5051</v>
      </c>
      <c r="J77">
        <v>1.4621999999999999</v>
      </c>
      <c r="K77">
        <v>5.64</v>
      </c>
      <c r="M77">
        <v>147.0016</v>
      </c>
      <c r="N77">
        <v>1.02</v>
      </c>
      <c r="O77">
        <v>3.17</v>
      </c>
    </row>
    <row r="78" spans="1:15" x14ac:dyDescent="0.25">
      <c r="A78">
        <v>148.02379999999999</v>
      </c>
      <c r="B78">
        <v>1.2746</v>
      </c>
      <c r="C78">
        <v>5.85</v>
      </c>
      <c r="E78">
        <v>148.50139999999999</v>
      </c>
      <c r="F78">
        <v>1.0724</v>
      </c>
      <c r="G78">
        <v>4.05</v>
      </c>
      <c r="I78">
        <v>148.50389999999999</v>
      </c>
      <c r="J78">
        <v>1.4765999999999999</v>
      </c>
      <c r="K78">
        <v>5.5</v>
      </c>
      <c r="M78">
        <v>149.00139999999999</v>
      </c>
      <c r="N78">
        <v>0.98209999999999997</v>
      </c>
      <c r="O78">
        <v>3.05</v>
      </c>
    </row>
    <row r="79" spans="1:15" x14ac:dyDescent="0.25">
      <c r="A79">
        <v>150.024</v>
      </c>
      <c r="B79">
        <v>1.2643</v>
      </c>
      <c r="C79">
        <v>5.88</v>
      </c>
      <c r="E79">
        <v>150.5016</v>
      </c>
      <c r="F79">
        <v>1.0439000000000001</v>
      </c>
      <c r="G79">
        <v>3.84</v>
      </c>
      <c r="I79">
        <v>150.48939999999999</v>
      </c>
      <c r="J79">
        <v>1.4817</v>
      </c>
      <c r="K79">
        <v>5.24</v>
      </c>
      <c r="M79">
        <v>151.00020000000001</v>
      </c>
      <c r="N79">
        <v>0.96750000000000003</v>
      </c>
      <c r="O79">
        <v>3.19</v>
      </c>
    </row>
    <row r="80" spans="1:15" x14ac:dyDescent="0.25">
      <c r="A80">
        <v>152.0239</v>
      </c>
      <c r="B80">
        <v>1.2459</v>
      </c>
      <c r="C80">
        <v>5.93</v>
      </c>
      <c r="E80">
        <v>152.4941</v>
      </c>
      <c r="F80">
        <v>1.0263</v>
      </c>
      <c r="G80">
        <v>3.92</v>
      </c>
      <c r="I80">
        <v>152.505</v>
      </c>
      <c r="J80">
        <v>1.4729000000000001</v>
      </c>
      <c r="K80">
        <v>5.47</v>
      </c>
      <c r="M80">
        <v>152.99930000000001</v>
      </c>
      <c r="N80">
        <v>0.95489999999999997</v>
      </c>
      <c r="O80">
        <v>3.3</v>
      </c>
    </row>
    <row r="81" spans="1:15" x14ac:dyDescent="0.25">
      <c r="A81">
        <v>153.9973</v>
      </c>
      <c r="B81">
        <v>1.2450000000000001</v>
      </c>
      <c r="C81">
        <v>5.94</v>
      </c>
      <c r="E81">
        <v>154.50360000000001</v>
      </c>
      <c r="F81">
        <v>1.0427999999999999</v>
      </c>
      <c r="G81">
        <v>3.88</v>
      </c>
      <c r="I81">
        <v>154.48230000000001</v>
      </c>
      <c r="J81">
        <v>1.4653</v>
      </c>
      <c r="K81">
        <v>5.5</v>
      </c>
      <c r="M81">
        <v>154.99959999999999</v>
      </c>
      <c r="N81">
        <v>0.94279999999999997</v>
      </c>
      <c r="O81">
        <v>2.88</v>
      </c>
    </row>
    <row r="82" spans="1:15" x14ac:dyDescent="0.25">
      <c r="A82">
        <v>156.02440000000001</v>
      </c>
      <c r="B82">
        <v>1.2241</v>
      </c>
      <c r="C82">
        <v>6.12</v>
      </c>
      <c r="E82">
        <v>156.50319999999999</v>
      </c>
      <c r="F82">
        <v>1.0496000000000001</v>
      </c>
      <c r="G82">
        <v>3.95</v>
      </c>
      <c r="I82">
        <v>156.50370000000001</v>
      </c>
      <c r="J82">
        <v>1.456</v>
      </c>
      <c r="K82">
        <v>5.51</v>
      </c>
      <c r="M82">
        <v>157.0008</v>
      </c>
      <c r="N82">
        <v>0.92290000000000005</v>
      </c>
      <c r="O82">
        <v>3.05</v>
      </c>
    </row>
    <row r="83" spans="1:15" x14ac:dyDescent="0.25">
      <c r="A83">
        <v>158.00049999999999</v>
      </c>
      <c r="B83">
        <v>1.2217</v>
      </c>
      <c r="C83">
        <v>5.94</v>
      </c>
      <c r="E83">
        <v>158.5016</v>
      </c>
      <c r="F83">
        <v>1.0562</v>
      </c>
      <c r="G83">
        <v>3.77</v>
      </c>
      <c r="I83">
        <v>158.5034</v>
      </c>
      <c r="J83">
        <v>1.4356</v>
      </c>
      <c r="K83">
        <v>5.59</v>
      </c>
      <c r="M83">
        <v>159.00120000000001</v>
      </c>
      <c r="N83">
        <v>0.90820000000000001</v>
      </c>
      <c r="O83">
        <v>3.34</v>
      </c>
    </row>
    <row r="84" spans="1:15" x14ac:dyDescent="0.25">
      <c r="A84">
        <v>160.02549999999999</v>
      </c>
      <c r="B84">
        <v>1.2193000000000001</v>
      </c>
      <c r="C84">
        <v>6.17</v>
      </c>
      <c r="E84">
        <v>160.5017</v>
      </c>
      <c r="F84">
        <v>1.0696000000000001</v>
      </c>
      <c r="G84">
        <v>4.01</v>
      </c>
      <c r="I84">
        <v>160.50309999999999</v>
      </c>
      <c r="J84">
        <v>1.3816999999999999</v>
      </c>
      <c r="K84">
        <v>5.62</v>
      </c>
      <c r="M84">
        <v>160.9796</v>
      </c>
      <c r="N84">
        <v>0.91620000000000001</v>
      </c>
      <c r="O84">
        <v>3.35</v>
      </c>
    </row>
    <row r="85" spans="1:15" x14ac:dyDescent="0.25">
      <c r="A85">
        <v>162.024</v>
      </c>
      <c r="B85">
        <v>1.222</v>
      </c>
      <c r="C85">
        <v>5.88</v>
      </c>
      <c r="E85">
        <v>162.50319999999999</v>
      </c>
      <c r="F85">
        <v>1.0510999999999999</v>
      </c>
      <c r="G85">
        <v>4.12</v>
      </c>
      <c r="I85">
        <v>162.5044</v>
      </c>
      <c r="J85">
        <v>1.3751</v>
      </c>
      <c r="K85">
        <v>5.6</v>
      </c>
      <c r="M85">
        <v>162.999</v>
      </c>
      <c r="N85">
        <v>0.92800000000000005</v>
      </c>
      <c r="O85">
        <v>3.17</v>
      </c>
    </row>
    <row r="86" spans="1:15" x14ac:dyDescent="0.25">
      <c r="A86">
        <v>164.0239</v>
      </c>
      <c r="B86">
        <v>1.2282999999999999</v>
      </c>
      <c r="C86">
        <v>6.11</v>
      </c>
      <c r="E86">
        <v>164.50190000000001</v>
      </c>
      <c r="F86">
        <v>1.0496000000000001</v>
      </c>
      <c r="G86">
        <v>3.93</v>
      </c>
      <c r="I86">
        <v>164.50380000000001</v>
      </c>
      <c r="J86">
        <v>1.3684000000000001</v>
      </c>
      <c r="K86">
        <v>5.45</v>
      </c>
      <c r="M86">
        <v>164.9999</v>
      </c>
      <c r="N86">
        <v>0.92920000000000003</v>
      </c>
      <c r="O86">
        <v>3.36</v>
      </c>
    </row>
    <row r="87" spans="1:15" x14ac:dyDescent="0.25">
      <c r="A87">
        <v>166.00120000000001</v>
      </c>
      <c r="B87">
        <v>1.2282</v>
      </c>
      <c r="C87">
        <v>5.97</v>
      </c>
      <c r="E87">
        <v>166.5034</v>
      </c>
      <c r="F87">
        <v>1.0477000000000001</v>
      </c>
      <c r="G87">
        <v>3.92</v>
      </c>
      <c r="I87">
        <v>166.49090000000001</v>
      </c>
      <c r="J87">
        <v>1.3483000000000001</v>
      </c>
      <c r="K87">
        <v>5.34</v>
      </c>
      <c r="M87">
        <v>166.9992</v>
      </c>
      <c r="N87">
        <v>0.93469999999999998</v>
      </c>
      <c r="O87">
        <v>3.19</v>
      </c>
    </row>
    <row r="88" spans="1:15" x14ac:dyDescent="0.25">
      <c r="A88">
        <v>167.99700000000001</v>
      </c>
      <c r="B88">
        <v>1.2296</v>
      </c>
      <c r="C88">
        <v>5.88</v>
      </c>
      <c r="E88">
        <v>168.49510000000001</v>
      </c>
      <c r="F88">
        <v>1.0569999999999999</v>
      </c>
      <c r="G88">
        <v>4.38</v>
      </c>
      <c r="I88">
        <v>168.49090000000001</v>
      </c>
      <c r="J88">
        <v>1.3521000000000001</v>
      </c>
      <c r="K88">
        <v>5.62</v>
      </c>
      <c r="M88">
        <v>168.99950000000001</v>
      </c>
      <c r="N88">
        <v>0.94930000000000003</v>
      </c>
      <c r="O88">
        <v>3.1</v>
      </c>
    </row>
    <row r="89" spans="1:15" x14ac:dyDescent="0.25">
      <c r="A89">
        <v>170.02600000000001</v>
      </c>
      <c r="B89">
        <v>1.25</v>
      </c>
      <c r="C89">
        <v>6.38</v>
      </c>
      <c r="E89">
        <v>170.4956</v>
      </c>
      <c r="F89">
        <v>1.06</v>
      </c>
      <c r="G89">
        <v>4.3</v>
      </c>
      <c r="I89">
        <v>170.505</v>
      </c>
      <c r="J89">
        <v>1.3576999999999999</v>
      </c>
      <c r="K89">
        <v>5.55</v>
      </c>
      <c r="M89">
        <v>170.9794</v>
      </c>
      <c r="N89">
        <v>0.94730000000000003</v>
      </c>
      <c r="O89">
        <v>3.19</v>
      </c>
    </row>
    <row r="90" spans="1:15" x14ac:dyDescent="0.25">
      <c r="A90">
        <v>171.99690000000001</v>
      </c>
      <c r="B90">
        <v>1.2274</v>
      </c>
      <c r="C90">
        <v>6.22</v>
      </c>
      <c r="E90">
        <v>172.50239999999999</v>
      </c>
      <c r="F90">
        <v>1.0410999999999999</v>
      </c>
      <c r="G90">
        <v>4.0999999999999996</v>
      </c>
      <c r="I90">
        <v>172.49170000000001</v>
      </c>
      <c r="J90">
        <v>1.369</v>
      </c>
      <c r="K90">
        <v>5.75</v>
      </c>
      <c r="M90">
        <v>173.001</v>
      </c>
      <c r="N90">
        <v>0.92320000000000002</v>
      </c>
      <c r="O90">
        <v>3.11</v>
      </c>
    </row>
    <row r="91" spans="1:15" x14ac:dyDescent="0.25">
      <c r="A91">
        <v>174.02350000000001</v>
      </c>
      <c r="B91">
        <v>1.1963999999999999</v>
      </c>
      <c r="C91">
        <v>6.06</v>
      </c>
      <c r="E91">
        <v>174.50190000000001</v>
      </c>
      <c r="F91">
        <v>1.0461</v>
      </c>
      <c r="G91">
        <v>4.0999999999999996</v>
      </c>
      <c r="I91">
        <v>174.50319999999999</v>
      </c>
      <c r="J91">
        <v>1.3842000000000001</v>
      </c>
      <c r="K91">
        <v>5.6</v>
      </c>
      <c r="M91">
        <v>174.9794</v>
      </c>
      <c r="N91">
        <v>0.89980000000000004</v>
      </c>
      <c r="O91">
        <v>3.28</v>
      </c>
    </row>
    <row r="92" spans="1:15" x14ac:dyDescent="0.25">
      <c r="A92">
        <v>176.02330000000001</v>
      </c>
      <c r="B92">
        <v>1.1953</v>
      </c>
      <c r="C92">
        <v>6.28</v>
      </c>
      <c r="E92">
        <v>176.5034</v>
      </c>
      <c r="F92">
        <v>1.0558000000000001</v>
      </c>
      <c r="G92">
        <v>4.13</v>
      </c>
      <c r="I92">
        <v>176.505</v>
      </c>
      <c r="J92">
        <v>1.4101999999999999</v>
      </c>
      <c r="K92">
        <v>5.83</v>
      </c>
      <c r="M92">
        <v>176.97919999999999</v>
      </c>
      <c r="N92">
        <v>0.89910000000000001</v>
      </c>
      <c r="O92">
        <v>3.4</v>
      </c>
    </row>
    <row r="93" spans="1:15" x14ac:dyDescent="0.25">
      <c r="A93">
        <v>177.99690000000001</v>
      </c>
      <c r="B93">
        <v>1.2212000000000001</v>
      </c>
      <c r="C93">
        <v>6.25</v>
      </c>
      <c r="E93">
        <v>178.49590000000001</v>
      </c>
      <c r="F93">
        <v>1.0504</v>
      </c>
      <c r="G93">
        <v>4.05</v>
      </c>
      <c r="I93">
        <v>178.50460000000001</v>
      </c>
      <c r="J93">
        <v>1.4015</v>
      </c>
      <c r="K93">
        <v>5.77</v>
      </c>
      <c r="M93">
        <v>178.98079999999999</v>
      </c>
      <c r="N93">
        <v>0.8992</v>
      </c>
      <c r="O93">
        <v>3.32</v>
      </c>
    </row>
    <row r="94" spans="1:15" x14ac:dyDescent="0.25">
      <c r="A94">
        <v>180.28800000000001</v>
      </c>
      <c r="B94">
        <v>1.2252000000000001</v>
      </c>
      <c r="C94">
        <v>6.44</v>
      </c>
      <c r="E94">
        <v>180.5035</v>
      </c>
      <c r="F94">
        <v>1.0720000000000001</v>
      </c>
      <c r="G94">
        <v>4.3</v>
      </c>
      <c r="I94">
        <v>180.89959999999999</v>
      </c>
      <c r="J94">
        <v>1.3927</v>
      </c>
      <c r="K94">
        <v>5.56</v>
      </c>
      <c r="M94">
        <v>180.99870000000001</v>
      </c>
      <c r="N94">
        <v>0.87649999999999995</v>
      </c>
      <c r="O94">
        <v>3.19</v>
      </c>
    </row>
    <row r="95" spans="1:15" x14ac:dyDescent="0.25">
      <c r="A95">
        <v>181.99680000000001</v>
      </c>
      <c r="B95">
        <v>1.2061999999999999</v>
      </c>
      <c r="C95">
        <v>6.43</v>
      </c>
      <c r="E95">
        <v>182.50290000000001</v>
      </c>
      <c r="F95">
        <v>1.073</v>
      </c>
      <c r="G95">
        <v>4.08</v>
      </c>
      <c r="I95">
        <v>182.50479999999999</v>
      </c>
      <c r="J95">
        <v>1.3574999999999999</v>
      </c>
      <c r="K95">
        <v>5.77</v>
      </c>
      <c r="M95">
        <v>182.99879999999999</v>
      </c>
      <c r="N95">
        <v>0.86699999999999999</v>
      </c>
      <c r="O95">
        <v>3.43</v>
      </c>
    </row>
    <row r="96" spans="1:15" x14ac:dyDescent="0.25">
      <c r="A96">
        <v>184.02379999999999</v>
      </c>
      <c r="B96">
        <v>1.1966000000000001</v>
      </c>
      <c r="C96">
        <v>6.18</v>
      </c>
      <c r="E96">
        <v>184.50360000000001</v>
      </c>
      <c r="F96">
        <v>1.0449999999999999</v>
      </c>
      <c r="G96">
        <v>4.37</v>
      </c>
      <c r="I96">
        <v>184.50540000000001</v>
      </c>
      <c r="J96">
        <v>1.3271999999999999</v>
      </c>
      <c r="K96">
        <v>5.53</v>
      </c>
      <c r="M96">
        <v>184.99879999999999</v>
      </c>
      <c r="N96">
        <v>0.87609999999999999</v>
      </c>
      <c r="O96">
        <v>3.25</v>
      </c>
    </row>
    <row r="97" spans="1:15" x14ac:dyDescent="0.25">
      <c r="A97">
        <v>186.00299999999999</v>
      </c>
      <c r="B97">
        <v>1.1691</v>
      </c>
      <c r="C97">
        <v>6.39</v>
      </c>
      <c r="E97">
        <v>186.83330000000001</v>
      </c>
      <c r="F97">
        <v>1.0387</v>
      </c>
      <c r="G97">
        <v>4.32</v>
      </c>
      <c r="I97">
        <v>186.50460000000001</v>
      </c>
      <c r="J97">
        <v>1.3434999999999999</v>
      </c>
      <c r="K97">
        <v>5.67</v>
      </c>
      <c r="M97">
        <v>187.37629999999999</v>
      </c>
      <c r="N97">
        <v>0.88370000000000004</v>
      </c>
      <c r="O97">
        <v>3.33</v>
      </c>
    </row>
    <row r="98" spans="1:15" x14ac:dyDescent="0.25">
      <c r="A98">
        <v>187.9967</v>
      </c>
      <c r="B98">
        <v>1.1735</v>
      </c>
      <c r="C98">
        <v>6.45</v>
      </c>
      <c r="E98">
        <v>188.5017</v>
      </c>
      <c r="F98">
        <v>0.99760000000000004</v>
      </c>
      <c r="G98">
        <v>4.2699999999999996</v>
      </c>
      <c r="I98">
        <v>188.5068</v>
      </c>
      <c r="J98">
        <v>1.3446</v>
      </c>
      <c r="K98">
        <v>5.7</v>
      </c>
      <c r="M98">
        <v>188.97909999999999</v>
      </c>
      <c r="N98">
        <v>0.90290000000000004</v>
      </c>
      <c r="O98">
        <v>3.2</v>
      </c>
    </row>
    <row r="99" spans="1:15" x14ac:dyDescent="0.25">
      <c r="A99">
        <v>190.29060000000001</v>
      </c>
      <c r="B99">
        <v>1.1782999999999999</v>
      </c>
      <c r="C99">
        <v>6.54</v>
      </c>
      <c r="E99">
        <v>190.49700000000001</v>
      </c>
      <c r="F99">
        <v>0.96970000000000001</v>
      </c>
      <c r="G99">
        <v>4.09</v>
      </c>
      <c r="I99">
        <v>190.50540000000001</v>
      </c>
      <c r="J99">
        <v>1.3291999999999999</v>
      </c>
      <c r="K99">
        <v>5.64</v>
      </c>
      <c r="M99">
        <v>190.97900000000001</v>
      </c>
      <c r="N99">
        <v>0.9163</v>
      </c>
      <c r="O99">
        <v>3.26</v>
      </c>
    </row>
    <row r="100" spans="1:15" x14ac:dyDescent="0.25">
      <c r="A100">
        <v>191.9966</v>
      </c>
      <c r="B100">
        <v>1.2022999999999999</v>
      </c>
      <c r="C100">
        <v>6.37</v>
      </c>
      <c r="E100">
        <v>192.4975</v>
      </c>
      <c r="F100">
        <v>0.9365</v>
      </c>
      <c r="G100">
        <v>4.01</v>
      </c>
      <c r="I100">
        <v>192.50450000000001</v>
      </c>
      <c r="J100">
        <v>1.3294999999999999</v>
      </c>
      <c r="K100">
        <v>5.9</v>
      </c>
      <c r="M100">
        <v>192.99860000000001</v>
      </c>
      <c r="N100">
        <v>0.92530000000000001</v>
      </c>
      <c r="O100">
        <v>3.41</v>
      </c>
    </row>
    <row r="101" spans="1:15" x14ac:dyDescent="0.25">
      <c r="A101">
        <v>194.02350000000001</v>
      </c>
      <c r="B101">
        <v>1.212</v>
      </c>
      <c r="C101">
        <v>6.62</v>
      </c>
      <c r="E101">
        <v>194.49770000000001</v>
      </c>
      <c r="F101">
        <v>0.91739999999999999</v>
      </c>
      <c r="G101">
        <v>4.2300000000000004</v>
      </c>
      <c r="I101">
        <v>194.5051</v>
      </c>
      <c r="J101">
        <v>1.3478000000000001</v>
      </c>
      <c r="K101">
        <v>5.74</v>
      </c>
      <c r="M101">
        <v>195.00049999999999</v>
      </c>
      <c r="N101">
        <v>0.95</v>
      </c>
      <c r="O101">
        <v>3.34</v>
      </c>
    </row>
    <row r="102" spans="1:15" x14ac:dyDescent="0.25">
      <c r="A102">
        <v>195.9966</v>
      </c>
      <c r="B102">
        <v>1.2112000000000001</v>
      </c>
      <c r="C102">
        <v>6.62</v>
      </c>
      <c r="E102">
        <v>196.50139999999999</v>
      </c>
      <c r="F102">
        <v>0.90759999999999996</v>
      </c>
      <c r="G102">
        <v>4.2300000000000004</v>
      </c>
      <c r="I102">
        <v>196.5027</v>
      </c>
      <c r="J102">
        <v>1.3805000000000001</v>
      </c>
      <c r="K102">
        <v>5.68</v>
      </c>
      <c r="M102">
        <v>196.9983</v>
      </c>
      <c r="N102">
        <v>0.95269999999999999</v>
      </c>
      <c r="O102">
        <v>3.52</v>
      </c>
    </row>
    <row r="103" spans="1:15" x14ac:dyDescent="0.25">
      <c r="A103">
        <v>197.9966</v>
      </c>
      <c r="B103">
        <v>1.2493000000000001</v>
      </c>
      <c r="C103">
        <v>6.47</v>
      </c>
      <c r="E103">
        <v>198.50290000000001</v>
      </c>
      <c r="F103">
        <v>0.91469999999999996</v>
      </c>
      <c r="G103">
        <v>4.22</v>
      </c>
      <c r="I103">
        <v>198.875</v>
      </c>
      <c r="J103">
        <v>1.3847</v>
      </c>
      <c r="K103">
        <v>5.55</v>
      </c>
      <c r="M103">
        <v>198.99850000000001</v>
      </c>
      <c r="N103">
        <v>0.92730000000000001</v>
      </c>
      <c r="O103">
        <v>3.55</v>
      </c>
    </row>
    <row r="104" spans="1:15" x14ac:dyDescent="0.25">
      <c r="A104">
        <v>199.9965</v>
      </c>
      <c r="B104">
        <v>1.2719</v>
      </c>
      <c r="C104">
        <v>6.84</v>
      </c>
      <c r="E104">
        <v>200.5025</v>
      </c>
      <c r="F104">
        <v>0.93559999999999999</v>
      </c>
      <c r="G104">
        <v>4.3</v>
      </c>
      <c r="I104">
        <v>200.50530000000001</v>
      </c>
      <c r="J104">
        <v>1.3794</v>
      </c>
      <c r="K104">
        <v>5.87</v>
      </c>
      <c r="M104">
        <v>200.9984</v>
      </c>
      <c r="N104">
        <v>0.9466</v>
      </c>
      <c r="O104">
        <v>3.36</v>
      </c>
    </row>
    <row r="105" spans="1:15" x14ac:dyDescent="0.25">
      <c r="A105">
        <v>202.02269999999999</v>
      </c>
      <c r="B105">
        <v>1.2815000000000001</v>
      </c>
      <c r="C105">
        <v>6.55</v>
      </c>
      <c r="E105">
        <v>202.50129999999999</v>
      </c>
      <c r="F105">
        <v>0.95420000000000005</v>
      </c>
      <c r="G105">
        <v>4.3099999999999996</v>
      </c>
      <c r="I105">
        <v>202.5043</v>
      </c>
      <c r="J105">
        <v>1.3539000000000001</v>
      </c>
      <c r="K105">
        <v>5.88</v>
      </c>
      <c r="M105">
        <v>203.00059999999999</v>
      </c>
      <c r="N105">
        <v>0.94820000000000004</v>
      </c>
      <c r="O105">
        <v>3.24</v>
      </c>
    </row>
    <row r="106" spans="1:15" x14ac:dyDescent="0.25">
      <c r="A106">
        <v>204.02330000000001</v>
      </c>
      <c r="B106">
        <v>1.2816000000000001</v>
      </c>
      <c r="C106">
        <v>6.62</v>
      </c>
      <c r="E106">
        <v>204.50299999999999</v>
      </c>
      <c r="F106">
        <v>0.97160000000000002</v>
      </c>
      <c r="G106">
        <v>4.45</v>
      </c>
      <c r="I106">
        <v>204.50370000000001</v>
      </c>
      <c r="J106">
        <v>1.3541000000000001</v>
      </c>
      <c r="K106">
        <v>5.74</v>
      </c>
      <c r="M106">
        <v>204.9999</v>
      </c>
      <c r="N106">
        <v>0.93899999999999995</v>
      </c>
      <c r="O106">
        <v>3.54</v>
      </c>
    </row>
    <row r="107" spans="1:15" x14ac:dyDescent="0.25">
      <c r="A107">
        <v>206.00450000000001</v>
      </c>
      <c r="B107">
        <v>1.2666999999999999</v>
      </c>
      <c r="C107">
        <v>6.72</v>
      </c>
      <c r="E107">
        <v>206.501</v>
      </c>
      <c r="F107">
        <v>0.98670000000000002</v>
      </c>
      <c r="G107">
        <v>4.08</v>
      </c>
      <c r="I107">
        <v>206.5043</v>
      </c>
      <c r="J107">
        <v>1.3335999999999999</v>
      </c>
      <c r="K107">
        <v>5.73</v>
      </c>
      <c r="M107">
        <v>206.9984</v>
      </c>
      <c r="N107">
        <v>0.92479999999999996</v>
      </c>
      <c r="O107">
        <v>3.24</v>
      </c>
    </row>
    <row r="108" spans="1:15" x14ac:dyDescent="0.25">
      <c r="A108">
        <v>208.02379999999999</v>
      </c>
      <c r="B108">
        <v>1.2779</v>
      </c>
      <c r="C108">
        <v>6.5</v>
      </c>
      <c r="E108">
        <v>208.501</v>
      </c>
      <c r="F108">
        <v>1.0066999999999999</v>
      </c>
      <c r="G108">
        <v>4.3899999999999997</v>
      </c>
      <c r="I108">
        <v>208.87790000000001</v>
      </c>
      <c r="J108">
        <v>1.3139000000000001</v>
      </c>
      <c r="K108">
        <v>5.74</v>
      </c>
      <c r="M108">
        <v>208.97880000000001</v>
      </c>
      <c r="N108">
        <v>0.92930000000000001</v>
      </c>
      <c r="O108">
        <v>3.45</v>
      </c>
    </row>
    <row r="109" spans="1:15" x14ac:dyDescent="0.25">
      <c r="A109">
        <v>210.34280000000001</v>
      </c>
      <c r="B109">
        <v>1.26</v>
      </c>
      <c r="C109">
        <v>6.43</v>
      </c>
      <c r="E109">
        <v>210.50239999999999</v>
      </c>
      <c r="F109">
        <v>0.99050000000000005</v>
      </c>
      <c r="G109">
        <v>4.21</v>
      </c>
      <c r="I109">
        <v>210.50540000000001</v>
      </c>
      <c r="J109">
        <v>1.2341</v>
      </c>
      <c r="K109">
        <v>6.03</v>
      </c>
      <c r="M109">
        <v>211.001</v>
      </c>
      <c r="N109">
        <v>0.95230000000000004</v>
      </c>
      <c r="O109">
        <v>3.28</v>
      </c>
    </row>
    <row r="110" spans="1:15" x14ac:dyDescent="0.25">
      <c r="A110">
        <v>212.01060000000001</v>
      </c>
      <c r="B110">
        <v>1.1648000000000001</v>
      </c>
      <c r="C110">
        <v>6.62</v>
      </c>
      <c r="E110">
        <v>212.50110000000001</v>
      </c>
      <c r="F110">
        <v>0.97970000000000002</v>
      </c>
      <c r="G110">
        <v>4.42</v>
      </c>
      <c r="I110">
        <v>212.50489999999999</v>
      </c>
      <c r="J110">
        <v>1.1509</v>
      </c>
      <c r="K110">
        <v>6.1</v>
      </c>
      <c r="M110">
        <v>212.99950000000001</v>
      </c>
      <c r="N110">
        <v>0.95760000000000001</v>
      </c>
      <c r="O110">
        <v>3.27</v>
      </c>
    </row>
    <row r="111" spans="1:15" x14ac:dyDescent="0.25">
      <c r="A111">
        <v>214.01079999999999</v>
      </c>
      <c r="B111">
        <v>1.1979</v>
      </c>
      <c r="C111">
        <v>6.71</v>
      </c>
      <c r="E111">
        <v>214.49940000000001</v>
      </c>
      <c r="F111">
        <v>0.94899999999999995</v>
      </c>
      <c r="G111">
        <v>4.37</v>
      </c>
      <c r="I111">
        <v>214.50450000000001</v>
      </c>
      <c r="J111">
        <v>1.0747</v>
      </c>
      <c r="K111">
        <v>6.04</v>
      </c>
      <c r="M111">
        <v>214.99950000000001</v>
      </c>
      <c r="N111">
        <v>0.97189999999999999</v>
      </c>
      <c r="O111">
        <v>3.52</v>
      </c>
    </row>
    <row r="112" spans="1:15" x14ac:dyDescent="0.25">
      <c r="A112">
        <v>216.011</v>
      </c>
      <c r="B112">
        <v>1.2304999999999999</v>
      </c>
      <c r="C112">
        <v>6.76</v>
      </c>
      <c r="E112">
        <v>216.5009</v>
      </c>
      <c r="F112">
        <v>0.87180000000000002</v>
      </c>
      <c r="G112">
        <v>4.34</v>
      </c>
      <c r="I112">
        <v>216.5043</v>
      </c>
      <c r="J112">
        <v>1.1383000000000001</v>
      </c>
      <c r="K112">
        <v>5.89</v>
      </c>
      <c r="M112">
        <v>216.9992</v>
      </c>
      <c r="N112">
        <v>0.97550000000000003</v>
      </c>
      <c r="O112">
        <v>3.11</v>
      </c>
    </row>
    <row r="113" spans="1:15" x14ac:dyDescent="0.25">
      <c r="A113">
        <v>218.06180000000001</v>
      </c>
      <c r="B113">
        <v>1.3066</v>
      </c>
      <c r="C113">
        <v>6.66</v>
      </c>
      <c r="E113">
        <v>218.50139999999999</v>
      </c>
      <c r="F113">
        <v>0.76380000000000003</v>
      </c>
      <c r="G113">
        <v>3.63</v>
      </c>
      <c r="I113">
        <v>218.5059</v>
      </c>
      <c r="M113">
        <v>218.98009999999999</v>
      </c>
      <c r="N113">
        <v>0.93810000000000004</v>
      </c>
      <c r="O113">
        <v>3.52</v>
      </c>
    </row>
    <row r="114" spans="1:15" x14ac:dyDescent="0.25">
      <c r="A114">
        <v>220.01</v>
      </c>
      <c r="B114">
        <v>1.5948</v>
      </c>
      <c r="C114">
        <v>6.73</v>
      </c>
      <c r="E114">
        <v>220.50210000000001</v>
      </c>
      <c r="F114">
        <v>0.72070000000000001</v>
      </c>
      <c r="G114">
        <v>3.11</v>
      </c>
      <c r="I114">
        <v>220.50479999999999</v>
      </c>
      <c r="M114">
        <v>220.9984</v>
      </c>
      <c r="N114">
        <v>0.91830000000000001</v>
      </c>
      <c r="O114">
        <v>3.6</v>
      </c>
    </row>
    <row r="115" spans="1:15" x14ac:dyDescent="0.25">
      <c r="A115">
        <v>222.01130000000001</v>
      </c>
      <c r="E115">
        <v>222.5</v>
      </c>
      <c r="I115">
        <v>222.50460000000001</v>
      </c>
      <c r="J115">
        <v>2.5714000000000001</v>
      </c>
      <c r="K115">
        <v>6.06</v>
      </c>
      <c r="M115">
        <v>222.99979999999999</v>
      </c>
      <c r="N115">
        <v>0.89019999999999999</v>
      </c>
      <c r="O115">
        <v>3.64</v>
      </c>
    </row>
    <row r="116" spans="1:15" x14ac:dyDescent="0.25">
      <c r="A116">
        <v>224.01079999999999</v>
      </c>
      <c r="E116">
        <v>224.50020000000001</v>
      </c>
      <c r="I116">
        <v>224.5042</v>
      </c>
      <c r="J116">
        <v>3.4083999999999999</v>
      </c>
      <c r="K116">
        <v>6.49</v>
      </c>
      <c r="M116">
        <v>224.99870000000001</v>
      </c>
      <c r="N116">
        <v>0.85250000000000004</v>
      </c>
      <c r="O116">
        <v>3.73</v>
      </c>
    </row>
    <row r="117" spans="1:15" x14ac:dyDescent="0.25">
      <c r="A117">
        <v>226.01179999999999</v>
      </c>
      <c r="B117">
        <v>3.5781000000000001</v>
      </c>
      <c r="C117">
        <v>7.89</v>
      </c>
      <c r="E117">
        <v>226.5008</v>
      </c>
      <c r="F117">
        <v>2.0219</v>
      </c>
      <c r="G117">
        <v>4.12</v>
      </c>
      <c r="I117">
        <v>226.4795</v>
      </c>
      <c r="J117">
        <v>4.2558999999999996</v>
      </c>
      <c r="K117">
        <v>7.24</v>
      </c>
      <c r="M117">
        <v>226.98</v>
      </c>
      <c r="N117">
        <v>0.86029999999999995</v>
      </c>
      <c r="O117">
        <v>3.47</v>
      </c>
    </row>
    <row r="118" spans="1:15" x14ac:dyDescent="0.25">
      <c r="A118">
        <v>228.03909999999999</v>
      </c>
      <c r="B118">
        <v>4.4499000000000004</v>
      </c>
      <c r="C118">
        <v>8.7200000000000006</v>
      </c>
      <c r="E118">
        <v>228.50069999999999</v>
      </c>
      <c r="F118">
        <v>2.9424000000000001</v>
      </c>
      <c r="G118">
        <v>5.17</v>
      </c>
      <c r="I118">
        <v>228.95089999999999</v>
      </c>
      <c r="J118">
        <v>5.0387000000000004</v>
      </c>
      <c r="K118">
        <v>8.06</v>
      </c>
      <c r="M118">
        <v>228.99789999999999</v>
      </c>
      <c r="N118">
        <v>0.83689999999999998</v>
      </c>
      <c r="O118">
        <v>3.41</v>
      </c>
    </row>
    <row r="119" spans="1:15" x14ac:dyDescent="0.25">
      <c r="A119">
        <v>230.02879999999999</v>
      </c>
      <c r="B119">
        <v>5.2290000000000001</v>
      </c>
      <c r="C119">
        <v>10.19</v>
      </c>
      <c r="E119">
        <v>230.50239999999999</v>
      </c>
      <c r="F119">
        <v>3.9502000000000002</v>
      </c>
      <c r="G119">
        <v>6.17</v>
      </c>
      <c r="I119">
        <v>230.98759999999999</v>
      </c>
      <c r="J119">
        <v>5.6382000000000003</v>
      </c>
      <c r="K119">
        <v>8.2200000000000006</v>
      </c>
      <c r="M119">
        <v>230.97839999999999</v>
      </c>
      <c r="N119">
        <v>0.84199999999999997</v>
      </c>
      <c r="O119">
        <v>3.66</v>
      </c>
    </row>
    <row r="120" spans="1:15" x14ac:dyDescent="0.25">
      <c r="A120">
        <v>232.05959999999999</v>
      </c>
      <c r="B120">
        <v>5.8398000000000003</v>
      </c>
      <c r="C120">
        <v>11.04</v>
      </c>
      <c r="E120">
        <v>232.50229999999999</v>
      </c>
      <c r="F120">
        <v>4.9135999999999997</v>
      </c>
      <c r="G120">
        <v>7.51</v>
      </c>
      <c r="I120">
        <v>232.98740000000001</v>
      </c>
      <c r="J120">
        <v>5.9668999999999999</v>
      </c>
      <c r="K120">
        <v>8.36</v>
      </c>
      <c r="M120">
        <v>232.99979999999999</v>
      </c>
      <c r="N120">
        <v>0.85729999999999995</v>
      </c>
      <c r="O120">
        <v>3.42</v>
      </c>
    </row>
    <row r="121" spans="1:15" x14ac:dyDescent="0.25">
      <c r="A121">
        <v>234.00909999999999</v>
      </c>
      <c r="B121">
        <v>6.2259000000000002</v>
      </c>
      <c r="C121">
        <v>10.98</v>
      </c>
      <c r="E121">
        <v>234.5008</v>
      </c>
      <c r="F121">
        <v>5.6700999999999997</v>
      </c>
      <c r="G121">
        <v>7.96</v>
      </c>
      <c r="I121">
        <v>234.98599999999999</v>
      </c>
      <c r="J121">
        <v>6.0529999999999999</v>
      </c>
      <c r="K121">
        <v>8.35</v>
      </c>
      <c r="M121">
        <v>234.98</v>
      </c>
      <c r="N121">
        <v>0.87570000000000003</v>
      </c>
      <c r="O121">
        <v>3.58</v>
      </c>
    </row>
    <row r="122" spans="1:15" x14ac:dyDescent="0.25">
      <c r="A122">
        <v>236.0111</v>
      </c>
      <c r="B122">
        <v>6.3596000000000004</v>
      </c>
      <c r="C122">
        <v>10.79</v>
      </c>
      <c r="E122">
        <v>236.49959999999999</v>
      </c>
      <c r="F122">
        <v>6.1909999999999998</v>
      </c>
      <c r="G122">
        <v>7.89</v>
      </c>
      <c r="I122">
        <v>237.3588</v>
      </c>
      <c r="J122">
        <v>5.9836999999999998</v>
      </c>
      <c r="K122">
        <v>8.11</v>
      </c>
      <c r="M122">
        <v>236.99789999999999</v>
      </c>
      <c r="N122">
        <v>0.9143</v>
      </c>
      <c r="O122">
        <v>3.43</v>
      </c>
    </row>
    <row r="123" spans="1:15" x14ac:dyDescent="0.25">
      <c r="A123">
        <v>238.01150000000001</v>
      </c>
      <c r="B123">
        <v>6.4297000000000004</v>
      </c>
      <c r="C123">
        <v>10.59</v>
      </c>
      <c r="E123">
        <v>238.50020000000001</v>
      </c>
      <c r="F123">
        <v>6.3623000000000003</v>
      </c>
      <c r="G123">
        <v>7.85</v>
      </c>
      <c r="I123">
        <v>238.98699999999999</v>
      </c>
      <c r="J123">
        <v>5.7731000000000003</v>
      </c>
      <c r="K123">
        <v>8.1199999999999992</v>
      </c>
      <c r="M123">
        <v>238.99850000000001</v>
      </c>
      <c r="N123">
        <v>0.93510000000000004</v>
      </c>
      <c r="O123">
        <v>3.81</v>
      </c>
    </row>
    <row r="124" spans="1:15" x14ac:dyDescent="0.25">
      <c r="A124">
        <v>240.01070000000001</v>
      </c>
      <c r="B124">
        <v>6.2404000000000002</v>
      </c>
      <c r="C124">
        <v>10.85</v>
      </c>
      <c r="E124">
        <v>240.48589999999999</v>
      </c>
      <c r="F124">
        <v>6.2827999999999999</v>
      </c>
      <c r="G124">
        <v>7.77</v>
      </c>
      <c r="I124">
        <v>240.9872</v>
      </c>
      <c r="J124">
        <v>5.5197000000000003</v>
      </c>
      <c r="K124">
        <v>8.0399999999999991</v>
      </c>
      <c r="M124">
        <v>240.99969999999999</v>
      </c>
      <c r="N124">
        <v>0.92869999999999997</v>
      </c>
      <c r="O124">
        <v>3.32</v>
      </c>
    </row>
    <row r="125" spans="1:15" x14ac:dyDescent="0.25">
      <c r="A125">
        <v>242.01079999999999</v>
      </c>
      <c r="B125">
        <v>5.9462000000000002</v>
      </c>
      <c r="C125">
        <v>10.45</v>
      </c>
      <c r="E125">
        <v>242.48070000000001</v>
      </c>
      <c r="F125">
        <v>6.0575999999999999</v>
      </c>
      <c r="G125">
        <v>7.42</v>
      </c>
      <c r="I125">
        <v>242.98939999999999</v>
      </c>
      <c r="J125">
        <v>5.2831999999999999</v>
      </c>
      <c r="K125">
        <v>7.94</v>
      </c>
      <c r="M125">
        <v>242.97989999999999</v>
      </c>
      <c r="N125">
        <v>0.90500000000000003</v>
      </c>
      <c r="O125">
        <v>3.58</v>
      </c>
    </row>
    <row r="126" spans="1:15" x14ac:dyDescent="0.25">
      <c r="A126">
        <v>244.00980000000001</v>
      </c>
      <c r="B126">
        <v>5.7035999999999998</v>
      </c>
      <c r="C126">
        <v>9.9700000000000006</v>
      </c>
      <c r="E126">
        <v>244.48589999999999</v>
      </c>
      <c r="F126">
        <v>5.7923999999999998</v>
      </c>
      <c r="G126">
        <v>7.15</v>
      </c>
      <c r="I126">
        <v>244.98589999999999</v>
      </c>
      <c r="J126">
        <v>5.1113</v>
      </c>
      <c r="K126">
        <v>7.7</v>
      </c>
      <c r="M126">
        <v>244.97829999999999</v>
      </c>
      <c r="N126">
        <v>0.88060000000000005</v>
      </c>
      <c r="O126">
        <v>3.48</v>
      </c>
    </row>
    <row r="127" spans="1:15" x14ac:dyDescent="0.25">
      <c r="A127">
        <v>246.01070000000001</v>
      </c>
      <c r="B127">
        <v>5.4381000000000004</v>
      </c>
      <c r="C127">
        <v>9.93</v>
      </c>
      <c r="E127">
        <v>246.50030000000001</v>
      </c>
      <c r="F127">
        <v>5.6028000000000002</v>
      </c>
      <c r="G127">
        <v>7.23</v>
      </c>
      <c r="I127">
        <v>247.34780000000001</v>
      </c>
      <c r="J127">
        <v>4.9604999999999997</v>
      </c>
      <c r="K127">
        <v>7.43</v>
      </c>
      <c r="M127">
        <v>246.99760000000001</v>
      </c>
      <c r="N127">
        <v>0.87629999999999997</v>
      </c>
      <c r="O127">
        <v>3.57</v>
      </c>
    </row>
    <row r="128" spans="1:15" x14ac:dyDescent="0.25">
      <c r="A128">
        <v>248.0489</v>
      </c>
      <c r="B128">
        <v>5.1856</v>
      </c>
      <c r="C128">
        <v>10.11</v>
      </c>
      <c r="E128">
        <v>248.82320000000001</v>
      </c>
      <c r="F128">
        <v>5.4329000000000001</v>
      </c>
      <c r="G128">
        <v>7.19</v>
      </c>
      <c r="I128">
        <v>248.98759999999999</v>
      </c>
      <c r="J128">
        <v>4.7938999999999998</v>
      </c>
      <c r="K128">
        <v>7.37</v>
      </c>
      <c r="M128">
        <v>249.0001</v>
      </c>
      <c r="N128">
        <v>0.85450000000000004</v>
      </c>
      <c r="O128">
        <v>3.61</v>
      </c>
    </row>
    <row r="129" spans="1:15" x14ac:dyDescent="0.25">
      <c r="A129">
        <v>250.01150000000001</v>
      </c>
      <c r="B129">
        <v>4.9447000000000001</v>
      </c>
      <c r="C129">
        <v>9.69</v>
      </c>
      <c r="E129">
        <v>250.4999</v>
      </c>
      <c r="F129">
        <v>5.2305000000000001</v>
      </c>
      <c r="G129">
        <v>6.89</v>
      </c>
      <c r="I129">
        <v>250.98759999999999</v>
      </c>
      <c r="J129">
        <v>4.6375999999999999</v>
      </c>
      <c r="K129">
        <v>7.35</v>
      </c>
      <c r="M129">
        <v>250.999</v>
      </c>
      <c r="N129">
        <v>0.86370000000000002</v>
      </c>
      <c r="O129">
        <v>3.96</v>
      </c>
    </row>
    <row r="130" spans="1:15" x14ac:dyDescent="0.25">
      <c r="A130">
        <v>252.00980000000001</v>
      </c>
      <c r="B130">
        <v>4.7320000000000002</v>
      </c>
      <c r="C130">
        <v>9.5299999999999994</v>
      </c>
      <c r="E130">
        <v>252.49969999999999</v>
      </c>
      <c r="F130">
        <v>4.9974999999999996</v>
      </c>
      <c r="G130">
        <v>6.7</v>
      </c>
      <c r="I130">
        <v>252.99180000000001</v>
      </c>
      <c r="J130">
        <v>4.5114999999999998</v>
      </c>
      <c r="K130">
        <v>7.25</v>
      </c>
      <c r="M130">
        <v>252.99969999999999</v>
      </c>
      <c r="N130">
        <v>0.87019999999999997</v>
      </c>
      <c r="O130">
        <v>3.79</v>
      </c>
    </row>
    <row r="131" spans="1:15" x14ac:dyDescent="0.25">
      <c r="A131">
        <v>254.04050000000001</v>
      </c>
      <c r="B131">
        <v>4.4946999999999999</v>
      </c>
      <c r="C131">
        <v>9.61</v>
      </c>
      <c r="E131">
        <v>254.5</v>
      </c>
      <c r="F131">
        <v>4.8307000000000002</v>
      </c>
      <c r="G131">
        <v>6.61</v>
      </c>
      <c r="I131">
        <v>254.98570000000001</v>
      </c>
      <c r="J131">
        <v>4.3585000000000003</v>
      </c>
      <c r="K131">
        <v>7.38</v>
      </c>
      <c r="M131">
        <v>255.38290000000001</v>
      </c>
      <c r="N131">
        <v>0.8921</v>
      </c>
      <c r="O131">
        <v>3.64</v>
      </c>
    </row>
    <row r="132" spans="1:15" x14ac:dyDescent="0.25">
      <c r="A132">
        <v>256.31049999999999</v>
      </c>
      <c r="B132">
        <v>4.2686000000000002</v>
      </c>
      <c r="C132">
        <v>9.42</v>
      </c>
      <c r="E132">
        <v>256.48719999999997</v>
      </c>
      <c r="F132">
        <v>4.665</v>
      </c>
      <c r="G132">
        <v>6.56</v>
      </c>
      <c r="I132">
        <v>257.34070000000003</v>
      </c>
      <c r="J132">
        <v>4.1896000000000004</v>
      </c>
      <c r="K132">
        <v>7.12</v>
      </c>
      <c r="M132">
        <v>256.99959999999999</v>
      </c>
      <c r="N132">
        <v>0.92369999999999997</v>
      </c>
      <c r="O132">
        <v>3.53</v>
      </c>
    </row>
    <row r="133" spans="1:15" x14ac:dyDescent="0.25">
      <c r="A133">
        <v>258.01060000000001</v>
      </c>
      <c r="B133">
        <v>4.0134999999999996</v>
      </c>
      <c r="C133">
        <v>9.1999999999999993</v>
      </c>
      <c r="E133">
        <v>258.50069999999999</v>
      </c>
      <c r="F133">
        <v>4.5343999999999998</v>
      </c>
      <c r="G133">
        <v>6.49</v>
      </c>
      <c r="I133">
        <v>258.9871</v>
      </c>
      <c r="J133">
        <v>4.0242000000000004</v>
      </c>
      <c r="K133">
        <v>7.16</v>
      </c>
      <c r="M133">
        <v>258.99889999999999</v>
      </c>
      <c r="N133">
        <v>0.93959999999999999</v>
      </c>
      <c r="O133">
        <v>3.86</v>
      </c>
    </row>
    <row r="134" spans="1:15" x14ac:dyDescent="0.25">
      <c r="A134">
        <v>260.0104</v>
      </c>
      <c r="B134">
        <v>3.7585000000000002</v>
      </c>
      <c r="C134">
        <v>8.86</v>
      </c>
      <c r="E134">
        <v>260.4871</v>
      </c>
      <c r="F134">
        <v>4.4047999999999998</v>
      </c>
      <c r="G134">
        <v>5.76</v>
      </c>
      <c r="I134">
        <v>260.98739999999998</v>
      </c>
      <c r="J134">
        <v>3.8414000000000001</v>
      </c>
      <c r="K134">
        <v>7.23</v>
      </c>
      <c r="M134">
        <v>260.99979999999999</v>
      </c>
      <c r="N134">
        <v>0.95099999999999996</v>
      </c>
      <c r="O134">
        <v>3.62</v>
      </c>
    </row>
    <row r="135" spans="1:15" x14ac:dyDescent="0.25">
      <c r="A135">
        <v>262.00909999999999</v>
      </c>
      <c r="B135">
        <v>3.4649999999999999</v>
      </c>
      <c r="C135">
        <v>8.65</v>
      </c>
      <c r="E135">
        <v>262.49930000000001</v>
      </c>
      <c r="F135">
        <v>4.2575000000000003</v>
      </c>
      <c r="G135">
        <v>6.12</v>
      </c>
      <c r="I135">
        <v>262.98759999999999</v>
      </c>
      <c r="J135">
        <v>3.6105999999999998</v>
      </c>
      <c r="K135">
        <v>6.78</v>
      </c>
      <c r="M135">
        <v>262.99950000000001</v>
      </c>
      <c r="N135">
        <v>0.95850000000000002</v>
      </c>
      <c r="O135">
        <v>3.82</v>
      </c>
    </row>
    <row r="136" spans="1:15" x14ac:dyDescent="0.25">
      <c r="A136">
        <v>264.00900000000001</v>
      </c>
      <c r="B136">
        <v>3.1181999999999999</v>
      </c>
      <c r="C136">
        <v>8.9</v>
      </c>
      <c r="E136">
        <v>264.48790000000002</v>
      </c>
      <c r="F136">
        <v>4.0906000000000002</v>
      </c>
      <c r="G136">
        <v>6.17</v>
      </c>
      <c r="I136">
        <v>264.98939999999999</v>
      </c>
      <c r="J136">
        <v>3.4064000000000001</v>
      </c>
      <c r="K136">
        <v>6.96</v>
      </c>
      <c r="M136">
        <v>265.0034</v>
      </c>
      <c r="N136">
        <v>0.96109999999999995</v>
      </c>
      <c r="O136">
        <v>3.59</v>
      </c>
    </row>
    <row r="137" spans="1:15" x14ac:dyDescent="0.25">
      <c r="A137">
        <v>266.01130000000001</v>
      </c>
      <c r="B137">
        <v>2.7513000000000001</v>
      </c>
      <c r="C137">
        <v>8.3699999999999992</v>
      </c>
      <c r="E137">
        <v>266.50130000000001</v>
      </c>
      <c r="F137">
        <v>3.9171</v>
      </c>
      <c r="G137">
        <v>5.93</v>
      </c>
      <c r="I137">
        <v>266.98390000000001</v>
      </c>
      <c r="J137">
        <v>3.1682000000000001</v>
      </c>
      <c r="K137">
        <v>6.51</v>
      </c>
      <c r="M137">
        <v>267.0104</v>
      </c>
      <c r="N137">
        <v>0.93479999999999996</v>
      </c>
      <c r="O137">
        <v>3.58</v>
      </c>
    </row>
    <row r="138" spans="1:15" x14ac:dyDescent="0.25">
      <c r="A138">
        <v>268.02730000000003</v>
      </c>
      <c r="B138">
        <v>2.4544999999999999</v>
      </c>
      <c r="C138">
        <v>8.1</v>
      </c>
      <c r="E138">
        <v>268.48820000000001</v>
      </c>
      <c r="F138">
        <v>3.6947999999999999</v>
      </c>
      <c r="G138">
        <v>5.68</v>
      </c>
      <c r="I138">
        <v>268.9871</v>
      </c>
      <c r="J138">
        <v>2.9603999999999999</v>
      </c>
      <c r="K138">
        <v>6.43</v>
      </c>
      <c r="M138">
        <v>268.97770000000003</v>
      </c>
      <c r="N138">
        <v>0.91080000000000005</v>
      </c>
      <c r="O138">
        <v>3.88</v>
      </c>
    </row>
    <row r="139" spans="1:15" x14ac:dyDescent="0.25">
      <c r="A139">
        <v>270.01170000000002</v>
      </c>
      <c r="B139">
        <v>2.2124999999999999</v>
      </c>
      <c r="C139">
        <v>8.2100000000000009</v>
      </c>
      <c r="E139">
        <v>270.49959999999999</v>
      </c>
      <c r="F139">
        <v>3.4037000000000002</v>
      </c>
      <c r="G139">
        <v>5.12</v>
      </c>
      <c r="I139">
        <v>270.98750000000001</v>
      </c>
      <c r="J139">
        <v>2.8037000000000001</v>
      </c>
      <c r="K139">
        <v>6.4</v>
      </c>
      <c r="M139">
        <v>270.9787</v>
      </c>
      <c r="N139">
        <v>0.83720000000000006</v>
      </c>
      <c r="O139">
        <v>3.52</v>
      </c>
    </row>
    <row r="140" spans="1:15" x14ac:dyDescent="0.25">
      <c r="A140">
        <v>272.00839999999999</v>
      </c>
      <c r="B140">
        <v>2.0653000000000001</v>
      </c>
      <c r="C140">
        <v>8.0299999999999994</v>
      </c>
      <c r="E140">
        <v>272.48200000000003</v>
      </c>
      <c r="F140">
        <v>3.0590999999999999</v>
      </c>
      <c r="G140">
        <v>5.25</v>
      </c>
      <c r="I140">
        <v>272.9889</v>
      </c>
      <c r="J140">
        <v>2.5994999999999999</v>
      </c>
      <c r="K140">
        <v>6.36</v>
      </c>
      <c r="M140">
        <v>272.9948</v>
      </c>
      <c r="N140">
        <v>0.69699999999999995</v>
      </c>
      <c r="O140">
        <v>3.86</v>
      </c>
    </row>
    <row r="141" spans="1:15" x14ac:dyDescent="0.25">
      <c r="A141">
        <v>274.00900000000001</v>
      </c>
      <c r="B141">
        <v>2.0745</v>
      </c>
      <c r="C141">
        <v>8.16</v>
      </c>
      <c r="E141">
        <v>274.50099999999998</v>
      </c>
      <c r="F141">
        <v>2.7000999999999999</v>
      </c>
      <c r="G141">
        <v>5.13</v>
      </c>
      <c r="I141">
        <v>274.98750000000001</v>
      </c>
      <c r="J141">
        <v>2.5177</v>
      </c>
      <c r="K141">
        <v>6.28</v>
      </c>
      <c r="M141">
        <v>275.00040000000001</v>
      </c>
      <c r="N141">
        <v>0.6341</v>
      </c>
      <c r="O141">
        <v>3.55</v>
      </c>
    </row>
    <row r="142" spans="1:15" x14ac:dyDescent="0.25">
      <c r="A142">
        <v>276.00990000000002</v>
      </c>
      <c r="B142">
        <v>2.1636000000000002</v>
      </c>
      <c r="C142">
        <v>8.3800000000000008</v>
      </c>
      <c r="E142">
        <v>276.50110000000001</v>
      </c>
      <c r="F142">
        <v>2.4796999999999998</v>
      </c>
      <c r="G142">
        <v>5.08</v>
      </c>
      <c r="I142">
        <v>276.9889</v>
      </c>
      <c r="J142">
        <v>2.4923000000000002</v>
      </c>
      <c r="K142">
        <v>6.1</v>
      </c>
      <c r="M142">
        <v>276.9776</v>
      </c>
      <c r="N142">
        <v>0.74780000000000002</v>
      </c>
      <c r="O142">
        <v>3.62</v>
      </c>
    </row>
    <row r="143" spans="1:15" x14ac:dyDescent="0.25">
      <c r="A143">
        <v>278.00880000000001</v>
      </c>
      <c r="B143">
        <v>2.3340999999999998</v>
      </c>
      <c r="C143">
        <v>8.61</v>
      </c>
      <c r="E143">
        <v>278.49930000000001</v>
      </c>
      <c r="F143">
        <v>2.3584000000000001</v>
      </c>
      <c r="G143">
        <v>4.8899999999999997</v>
      </c>
      <c r="I143">
        <v>278.98450000000003</v>
      </c>
      <c r="M143">
        <v>279.00099999999998</v>
      </c>
    </row>
    <row r="144" spans="1:15" x14ac:dyDescent="0.25">
      <c r="A144">
        <v>280.01740000000001</v>
      </c>
      <c r="E144">
        <v>280.48919999999998</v>
      </c>
      <c r="F144">
        <v>2.3083</v>
      </c>
      <c r="G144">
        <v>4.8899999999999997</v>
      </c>
      <c r="I144">
        <v>280.9873</v>
      </c>
      <c r="M144">
        <v>281.00170000000003</v>
      </c>
    </row>
    <row r="145" spans="1:15" x14ac:dyDescent="0.25">
      <c r="A145">
        <v>282.03859999999997</v>
      </c>
      <c r="E145">
        <v>282.49939999999998</v>
      </c>
      <c r="I145">
        <v>282.98540000000003</v>
      </c>
      <c r="J145">
        <v>2.6116000000000001</v>
      </c>
      <c r="K145">
        <v>6.87</v>
      </c>
      <c r="M145">
        <v>282.97829999999999</v>
      </c>
      <c r="N145">
        <v>2.3481999999999998</v>
      </c>
      <c r="O145">
        <v>4.08</v>
      </c>
    </row>
    <row r="146" spans="1:15" x14ac:dyDescent="0.25">
      <c r="A146">
        <v>284.0093</v>
      </c>
      <c r="E146">
        <v>284.50029999999998</v>
      </c>
      <c r="I146">
        <v>284.98880000000003</v>
      </c>
      <c r="J146">
        <v>2.7542</v>
      </c>
      <c r="K146">
        <v>7.49</v>
      </c>
      <c r="M146">
        <v>284.98020000000002</v>
      </c>
      <c r="N146">
        <v>3.2427999999999999</v>
      </c>
      <c r="O146">
        <v>4.93</v>
      </c>
    </row>
    <row r="147" spans="1:15" x14ac:dyDescent="0.25">
      <c r="A147">
        <v>286.3107</v>
      </c>
      <c r="B147">
        <v>3.2250000000000001</v>
      </c>
      <c r="C147">
        <v>10.49</v>
      </c>
      <c r="E147">
        <v>286.49979999999999</v>
      </c>
      <c r="I147">
        <v>286.98559999999998</v>
      </c>
      <c r="J147">
        <v>2.9188000000000001</v>
      </c>
      <c r="K147">
        <v>7.71</v>
      </c>
      <c r="M147">
        <v>287.00470000000001</v>
      </c>
      <c r="N147">
        <v>4.1581999999999999</v>
      </c>
      <c r="O147">
        <v>6.39</v>
      </c>
    </row>
    <row r="148" spans="1:15" x14ac:dyDescent="0.25">
      <c r="A148">
        <v>288.02370000000002</v>
      </c>
      <c r="B148">
        <v>3.3744999999999998</v>
      </c>
      <c r="C148">
        <v>10.74</v>
      </c>
      <c r="E148">
        <v>288.49979999999999</v>
      </c>
      <c r="F148">
        <v>2.6686999999999999</v>
      </c>
      <c r="G148">
        <v>5.94</v>
      </c>
      <c r="I148">
        <v>288.98669999999998</v>
      </c>
      <c r="J148">
        <v>3.1153</v>
      </c>
      <c r="K148">
        <v>8.0299999999999994</v>
      </c>
      <c r="M148">
        <v>288.97829999999999</v>
      </c>
      <c r="N148">
        <v>5.0359999999999996</v>
      </c>
      <c r="O148">
        <v>7.09</v>
      </c>
    </row>
    <row r="149" spans="1:15" x14ac:dyDescent="0.25">
      <c r="A149">
        <v>290.01089999999999</v>
      </c>
      <c r="B149">
        <v>3.5493000000000001</v>
      </c>
      <c r="C149">
        <v>11.37</v>
      </c>
      <c r="E149">
        <v>290.50360000000001</v>
      </c>
      <c r="F149">
        <v>2.7562000000000002</v>
      </c>
      <c r="G149">
        <v>6.45</v>
      </c>
      <c r="I149">
        <v>290.9862</v>
      </c>
      <c r="J149">
        <v>3.2645</v>
      </c>
      <c r="K149">
        <v>8.6</v>
      </c>
      <c r="M149">
        <v>290.97739999999999</v>
      </c>
      <c r="N149">
        <v>5.7606000000000002</v>
      </c>
      <c r="O149">
        <v>7.46</v>
      </c>
    </row>
    <row r="150" spans="1:15" x14ac:dyDescent="0.25">
      <c r="A150">
        <v>292.0093</v>
      </c>
      <c r="B150">
        <v>3.6978</v>
      </c>
      <c r="C150">
        <v>11.63</v>
      </c>
      <c r="E150">
        <v>292.49990000000003</v>
      </c>
      <c r="F150">
        <v>2.8483000000000001</v>
      </c>
      <c r="G150">
        <v>7</v>
      </c>
      <c r="I150">
        <v>292.9862</v>
      </c>
      <c r="J150">
        <v>3.3982000000000001</v>
      </c>
      <c r="K150">
        <v>8.98</v>
      </c>
      <c r="M150">
        <v>292.98039999999997</v>
      </c>
      <c r="N150">
        <v>6.2695999999999996</v>
      </c>
      <c r="O150">
        <v>7.75</v>
      </c>
    </row>
    <row r="151" spans="1:15" x14ac:dyDescent="0.25">
      <c r="A151">
        <v>294.00819999999999</v>
      </c>
      <c r="B151">
        <v>3.8580000000000001</v>
      </c>
      <c r="C151">
        <v>12.18</v>
      </c>
      <c r="E151">
        <v>294.50049999999999</v>
      </c>
      <c r="F151">
        <v>2.9457</v>
      </c>
      <c r="G151">
        <v>7.47</v>
      </c>
      <c r="I151">
        <v>294.98809999999997</v>
      </c>
      <c r="J151">
        <v>3.5516999999999999</v>
      </c>
      <c r="K151">
        <v>9.08</v>
      </c>
      <c r="M151">
        <v>295.00970000000001</v>
      </c>
      <c r="N151">
        <v>6.5397999999999996</v>
      </c>
      <c r="O151">
        <v>7.86</v>
      </c>
    </row>
    <row r="152" spans="1:15" x14ac:dyDescent="0.25">
      <c r="A152">
        <v>296.31299999999999</v>
      </c>
      <c r="B152">
        <v>3.9988999999999999</v>
      </c>
      <c r="C152">
        <v>13.07</v>
      </c>
      <c r="E152">
        <v>296.512</v>
      </c>
      <c r="F152">
        <v>3.0619999999999998</v>
      </c>
      <c r="G152">
        <v>8.0399999999999991</v>
      </c>
      <c r="I152">
        <v>296.98820000000001</v>
      </c>
      <c r="J152">
        <v>3.6690999999999998</v>
      </c>
      <c r="K152">
        <v>9.4</v>
      </c>
      <c r="M152">
        <v>296.99489999999997</v>
      </c>
      <c r="N152">
        <v>6.5125999999999999</v>
      </c>
      <c r="O152">
        <v>7.15</v>
      </c>
    </row>
    <row r="153" spans="1:15" x14ac:dyDescent="0.25">
      <c r="A153">
        <v>298.0093</v>
      </c>
      <c r="B153">
        <v>4.1578999999999997</v>
      </c>
      <c r="C153">
        <v>13.13</v>
      </c>
      <c r="E153">
        <v>298.51119999999997</v>
      </c>
      <c r="F153">
        <v>3.2437</v>
      </c>
      <c r="G153">
        <v>8.51</v>
      </c>
      <c r="I153">
        <v>299.03469999999999</v>
      </c>
      <c r="J153">
        <v>3.8098000000000001</v>
      </c>
      <c r="K153">
        <v>9.6199999999999992</v>
      </c>
      <c r="M153">
        <v>298.98090000000002</v>
      </c>
      <c r="N153">
        <v>6.2994000000000003</v>
      </c>
      <c r="O153">
        <v>7.6</v>
      </c>
    </row>
    <row r="154" spans="1:15" x14ac:dyDescent="0.25">
      <c r="A154">
        <v>300.1146</v>
      </c>
      <c r="B154">
        <v>4.2077999999999998</v>
      </c>
      <c r="C154">
        <v>13.07</v>
      </c>
      <c r="E154">
        <v>300.5061</v>
      </c>
      <c r="F154">
        <v>3.4578000000000002</v>
      </c>
      <c r="G154">
        <v>8.84</v>
      </c>
      <c r="I154">
        <v>300.98669999999998</v>
      </c>
      <c r="J154">
        <v>3.8828999999999998</v>
      </c>
      <c r="K154">
        <v>10.02</v>
      </c>
      <c r="M154">
        <v>300.98110000000003</v>
      </c>
      <c r="N154">
        <v>6.0556000000000001</v>
      </c>
      <c r="O154">
        <v>7.32</v>
      </c>
    </row>
    <row r="155" spans="1:15" x14ac:dyDescent="0.25">
      <c r="A155">
        <v>302.06189999999998</v>
      </c>
      <c r="B155">
        <v>4.2535999999999996</v>
      </c>
      <c r="C155">
        <v>13.57</v>
      </c>
      <c r="E155">
        <v>302.51249999999999</v>
      </c>
      <c r="F155">
        <v>3.6385000000000001</v>
      </c>
      <c r="G155">
        <v>9.2100000000000009</v>
      </c>
      <c r="I155">
        <v>302.98689999999999</v>
      </c>
      <c r="J155">
        <v>3.9247999999999998</v>
      </c>
      <c r="K155">
        <v>10.34</v>
      </c>
      <c r="M155">
        <v>303.37189999999998</v>
      </c>
      <c r="N155">
        <v>5.7956000000000003</v>
      </c>
      <c r="O155">
        <v>6.81</v>
      </c>
    </row>
    <row r="156" spans="1:15" x14ac:dyDescent="0.25">
      <c r="A156">
        <v>304.03890000000001</v>
      </c>
      <c r="B156">
        <v>4.2451999999999996</v>
      </c>
      <c r="C156">
        <v>13.53</v>
      </c>
      <c r="E156">
        <v>304.50689999999997</v>
      </c>
      <c r="F156">
        <v>3.7707999999999999</v>
      </c>
      <c r="G156">
        <v>9.43</v>
      </c>
      <c r="I156">
        <v>305.34070000000003</v>
      </c>
      <c r="J156">
        <v>3.9209000000000001</v>
      </c>
      <c r="K156">
        <v>10.07</v>
      </c>
      <c r="M156">
        <v>305.00409999999999</v>
      </c>
      <c r="N156">
        <v>5.5594999999999999</v>
      </c>
      <c r="O156">
        <v>6.95</v>
      </c>
    </row>
    <row r="157" spans="1:15" x14ac:dyDescent="0.25">
      <c r="A157">
        <v>306.32650000000001</v>
      </c>
      <c r="B157">
        <v>4.1847000000000003</v>
      </c>
      <c r="C157">
        <v>13.36</v>
      </c>
      <c r="E157">
        <v>306.48129999999998</v>
      </c>
      <c r="F157">
        <v>3.8144999999999998</v>
      </c>
      <c r="G157">
        <v>9.81</v>
      </c>
      <c r="I157">
        <v>306.98829999999998</v>
      </c>
      <c r="J157">
        <v>3.9001999999999999</v>
      </c>
      <c r="K157">
        <v>10.5</v>
      </c>
      <c r="M157">
        <v>307.00150000000002</v>
      </c>
      <c r="N157">
        <v>5.3730000000000002</v>
      </c>
      <c r="O157">
        <v>6.52</v>
      </c>
    </row>
    <row r="158" spans="1:15" x14ac:dyDescent="0.25">
      <c r="A158">
        <v>308.01990000000001</v>
      </c>
      <c r="B158">
        <v>4.0724999999999998</v>
      </c>
      <c r="C158">
        <v>13.69</v>
      </c>
      <c r="E158">
        <v>308.5059</v>
      </c>
      <c r="F158">
        <v>3.8172000000000001</v>
      </c>
      <c r="G158">
        <v>10.06</v>
      </c>
      <c r="I158">
        <v>308.98680000000002</v>
      </c>
      <c r="J158">
        <v>3.8323</v>
      </c>
      <c r="K158">
        <v>10.65</v>
      </c>
      <c r="M158">
        <v>308.97719999999998</v>
      </c>
      <c r="N158">
        <v>5.1924000000000001</v>
      </c>
      <c r="O158">
        <v>6.6</v>
      </c>
    </row>
    <row r="159" spans="1:15" x14ac:dyDescent="0.25">
      <c r="A159">
        <v>310.01</v>
      </c>
      <c r="B159">
        <v>3.9378000000000002</v>
      </c>
      <c r="C159">
        <v>13.86</v>
      </c>
      <c r="E159">
        <v>310.52159999999998</v>
      </c>
      <c r="F159">
        <v>3.7764000000000002</v>
      </c>
      <c r="G159">
        <v>10.6</v>
      </c>
      <c r="I159">
        <v>310.9864</v>
      </c>
      <c r="J159">
        <v>3.7366999999999999</v>
      </c>
      <c r="K159">
        <v>10.5</v>
      </c>
      <c r="M159">
        <v>310.9778</v>
      </c>
      <c r="N159">
        <v>5.0166000000000004</v>
      </c>
      <c r="O159">
        <v>6.5</v>
      </c>
    </row>
    <row r="160" spans="1:15" x14ac:dyDescent="0.25">
      <c r="A160">
        <v>312.00850000000003</v>
      </c>
      <c r="B160">
        <v>3.7951000000000001</v>
      </c>
      <c r="C160">
        <v>13.6</v>
      </c>
      <c r="E160">
        <v>312.57100000000003</v>
      </c>
      <c r="F160">
        <v>3.7098</v>
      </c>
      <c r="G160">
        <v>10.63</v>
      </c>
      <c r="I160">
        <v>312.97899999999998</v>
      </c>
      <c r="J160">
        <v>3.5952000000000002</v>
      </c>
      <c r="K160">
        <v>10.83</v>
      </c>
      <c r="M160">
        <v>312.9982</v>
      </c>
      <c r="N160">
        <v>4.8217999999999996</v>
      </c>
      <c r="O160">
        <v>5.9</v>
      </c>
    </row>
    <row r="161" spans="1:15" x14ac:dyDescent="0.25">
      <c r="A161">
        <v>314.00810000000001</v>
      </c>
      <c r="B161">
        <v>3.7010999999999998</v>
      </c>
      <c r="C161">
        <v>13.49</v>
      </c>
      <c r="E161">
        <v>314.50529999999998</v>
      </c>
      <c r="F161">
        <v>3.6301999999999999</v>
      </c>
      <c r="G161">
        <v>10.45</v>
      </c>
      <c r="I161">
        <v>314.97809999999998</v>
      </c>
      <c r="J161">
        <v>3.4529999999999998</v>
      </c>
      <c r="K161">
        <v>10.77</v>
      </c>
      <c r="M161">
        <v>315.00369999999998</v>
      </c>
      <c r="N161">
        <v>4.6779999999999999</v>
      </c>
      <c r="O161">
        <v>6</v>
      </c>
    </row>
    <row r="162" spans="1:15" x14ac:dyDescent="0.25">
      <c r="A162">
        <v>316.01049999999998</v>
      </c>
      <c r="B162">
        <v>3.6284000000000001</v>
      </c>
      <c r="C162">
        <v>13.57</v>
      </c>
      <c r="E162">
        <v>316.50479999999999</v>
      </c>
      <c r="F162">
        <v>3.5179</v>
      </c>
      <c r="G162">
        <v>10.74</v>
      </c>
      <c r="I162">
        <v>316.98719999999997</v>
      </c>
      <c r="J162">
        <v>3.3573</v>
      </c>
      <c r="K162">
        <v>10.67</v>
      </c>
      <c r="M162">
        <v>317.00479999999999</v>
      </c>
      <c r="N162">
        <v>4.5273000000000003</v>
      </c>
      <c r="O162">
        <v>6.14</v>
      </c>
    </row>
    <row r="163" spans="1:15" x14ac:dyDescent="0.25">
      <c r="A163">
        <v>318.00920000000002</v>
      </c>
      <c r="B163">
        <v>3.6442000000000001</v>
      </c>
      <c r="C163">
        <v>13.8</v>
      </c>
      <c r="E163">
        <v>318.50450000000001</v>
      </c>
      <c r="F163">
        <v>3.4007000000000001</v>
      </c>
      <c r="G163">
        <v>10.73</v>
      </c>
      <c r="I163">
        <v>319.04629999999997</v>
      </c>
      <c r="J163">
        <v>3.3456000000000001</v>
      </c>
      <c r="K163">
        <v>11.17</v>
      </c>
      <c r="M163">
        <v>318.98309999999998</v>
      </c>
      <c r="N163">
        <v>4.3937999999999997</v>
      </c>
      <c r="O163">
        <v>5.79</v>
      </c>
    </row>
    <row r="164" spans="1:15" x14ac:dyDescent="0.25">
      <c r="A164">
        <v>320.00850000000003</v>
      </c>
      <c r="B164">
        <v>3.6949999999999998</v>
      </c>
      <c r="C164">
        <v>13.53</v>
      </c>
      <c r="E164">
        <v>320.48099999999999</v>
      </c>
      <c r="F164">
        <v>3.2917999999999998</v>
      </c>
      <c r="G164">
        <v>10.73</v>
      </c>
      <c r="I164">
        <v>320.98610000000002</v>
      </c>
      <c r="J164">
        <v>3.3841000000000001</v>
      </c>
      <c r="K164">
        <v>11.34</v>
      </c>
      <c r="M164">
        <v>320.99579999999997</v>
      </c>
      <c r="N164">
        <v>4.2455999999999996</v>
      </c>
      <c r="O164">
        <v>5.88</v>
      </c>
    </row>
    <row r="165" spans="1:15" x14ac:dyDescent="0.25">
      <c r="A165">
        <v>322.00920000000002</v>
      </c>
      <c r="B165">
        <v>3.786</v>
      </c>
      <c r="C165">
        <v>14.08</v>
      </c>
      <c r="E165">
        <v>322.50659999999999</v>
      </c>
      <c r="F165">
        <v>3.2570000000000001</v>
      </c>
      <c r="G165">
        <v>10.9</v>
      </c>
      <c r="I165">
        <v>322.9778</v>
      </c>
      <c r="J165">
        <v>3.4857999999999998</v>
      </c>
      <c r="K165">
        <v>11.5</v>
      </c>
      <c r="M165">
        <v>322.99650000000003</v>
      </c>
      <c r="N165">
        <v>4.0658000000000003</v>
      </c>
      <c r="O165">
        <v>5.72</v>
      </c>
    </row>
    <row r="166" spans="1:15" x14ac:dyDescent="0.25">
      <c r="A166">
        <v>324.0086</v>
      </c>
      <c r="B166">
        <v>3.9529999999999998</v>
      </c>
      <c r="C166">
        <v>14.52</v>
      </c>
      <c r="E166">
        <v>324.50450000000001</v>
      </c>
      <c r="F166">
        <v>3.2427000000000001</v>
      </c>
      <c r="G166">
        <v>11.19</v>
      </c>
      <c r="I166">
        <v>324.97789999999998</v>
      </c>
      <c r="J166">
        <v>3.5988000000000002</v>
      </c>
      <c r="K166">
        <v>11.62</v>
      </c>
      <c r="M166">
        <v>324.99709999999999</v>
      </c>
      <c r="N166">
        <v>3.8740999999999999</v>
      </c>
      <c r="O166">
        <v>5.43</v>
      </c>
    </row>
    <row r="167" spans="1:15" x14ac:dyDescent="0.25">
      <c r="A167">
        <v>326.01130000000001</v>
      </c>
      <c r="B167">
        <v>4.1844000000000001</v>
      </c>
      <c r="C167">
        <v>14.6</v>
      </c>
      <c r="E167">
        <v>326.50420000000003</v>
      </c>
      <c r="F167">
        <v>3.2549999999999999</v>
      </c>
      <c r="G167">
        <v>11.03</v>
      </c>
      <c r="I167">
        <v>326.98559999999998</v>
      </c>
      <c r="J167">
        <v>3.7664</v>
      </c>
      <c r="K167">
        <v>11.89</v>
      </c>
      <c r="M167">
        <v>326.99619999999999</v>
      </c>
      <c r="N167">
        <v>3.6690999999999998</v>
      </c>
      <c r="O167">
        <v>5.39</v>
      </c>
    </row>
    <row r="168" spans="1:15" x14ac:dyDescent="0.25">
      <c r="A168">
        <v>328.04660000000001</v>
      </c>
      <c r="B168">
        <v>4.3815</v>
      </c>
      <c r="C168">
        <v>15.23</v>
      </c>
      <c r="E168">
        <v>328.50549999999998</v>
      </c>
      <c r="F168">
        <v>3.3153000000000001</v>
      </c>
      <c r="G168">
        <v>11.45</v>
      </c>
      <c r="I168">
        <v>329.34780000000001</v>
      </c>
      <c r="J168">
        <v>3.9356</v>
      </c>
      <c r="K168">
        <v>12.03</v>
      </c>
      <c r="M168">
        <v>328.99509999999998</v>
      </c>
      <c r="N168">
        <v>3.4121000000000001</v>
      </c>
      <c r="O168">
        <v>5.43</v>
      </c>
    </row>
    <row r="169" spans="1:15" x14ac:dyDescent="0.25">
      <c r="A169">
        <v>330.00990000000002</v>
      </c>
      <c r="B169">
        <v>4.6185</v>
      </c>
      <c r="C169">
        <v>15.44</v>
      </c>
      <c r="E169">
        <v>330.5068</v>
      </c>
      <c r="F169">
        <v>3.4485999999999999</v>
      </c>
      <c r="G169">
        <v>11.9</v>
      </c>
      <c r="I169">
        <v>330.97770000000003</v>
      </c>
      <c r="J169">
        <v>4.0965999999999996</v>
      </c>
      <c r="K169">
        <v>12.35</v>
      </c>
      <c r="M169">
        <v>330.97820000000002</v>
      </c>
      <c r="N169">
        <v>3.1524999999999999</v>
      </c>
      <c r="O169">
        <v>5.18</v>
      </c>
    </row>
    <row r="170" spans="1:15" x14ac:dyDescent="0.25">
      <c r="A170">
        <v>332.00909999999999</v>
      </c>
      <c r="B170">
        <v>4.8086000000000002</v>
      </c>
      <c r="C170">
        <v>15.67</v>
      </c>
      <c r="E170">
        <v>332.50330000000002</v>
      </c>
      <c r="F170">
        <v>3.6471</v>
      </c>
      <c r="G170">
        <v>12</v>
      </c>
      <c r="I170">
        <v>332.98689999999999</v>
      </c>
      <c r="J170">
        <v>4.1940999999999997</v>
      </c>
      <c r="K170">
        <v>12.44</v>
      </c>
      <c r="M170">
        <v>332.9966</v>
      </c>
      <c r="N170">
        <v>2.9060000000000001</v>
      </c>
      <c r="O170">
        <v>4.76</v>
      </c>
    </row>
    <row r="171" spans="1:15" x14ac:dyDescent="0.25">
      <c r="A171">
        <v>334.00970000000001</v>
      </c>
      <c r="B171">
        <v>4.9221000000000004</v>
      </c>
      <c r="C171">
        <v>15.36</v>
      </c>
      <c r="E171">
        <v>334.50540000000001</v>
      </c>
      <c r="F171">
        <v>3.8483999999999998</v>
      </c>
      <c r="G171">
        <v>12.41</v>
      </c>
      <c r="I171">
        <v>334.97789999999998</v>
      </c>
      <c r="J171">
        <v>4.2652999999999999</v>
      </c>
      <c r="K171">
        <v>12.85</v>
      </c>
      <c r="M171">
        <v>334.98390000000001</v>
      </c>
      <c r="N171">
        <v>2.6602000000000001</v>
      </c>
      <c r="O171">
        <v>4.79</v>
      </c>
    </row>
    <row r="172" spans="1:15" x14ac:dyDescent="0.25">
      <c r="A172">
        <v>336.00889999999998</v>
      </c>
      <c r="B172">
        <v>4.9523000000000001</v>
      </c>
      <c r="C172">
        <v>15.91</v>
      </c>
      <c r="E172">
        <v>336.8356</v>
      </c>
      <c r="F172">
        <v>4.0491000000000001</v>
      </c>
      <c r="G172">
        <v>12.62</v>
      </c>
      <c r="I172">
        <v>336.9873</v>
      </c>
      <c r="J172">
        <v>4.266</v>
      </c>
      <c r="K172">
        <v>13.09</v>
      </c>
      <c r="M172">
        <v>336.98410000000001</v>
      </c>
      <c r="N172">
        <v>2.4784000000000002</v>
      </c>
      <c r="O172">
        <v>5.09</v>
      </c>
    </row>
    <row r="173" spans="1:15" x14ac:dyDescent="0.25">
      <c r="A173">
        <v>338.00760000000002</v>
      </c>
      <c r="B173">
        <v>4.9287000000000001</v>
      </c>
      <c r="C173">
        <v>16.02</v>
      </c>
      <c r="E173">
        <v>338.50549999999998</v>
      </c>
      <c r="F173">
        <v>4.2069999999999999</v>
      </c>
      <c r="G173">
        <v>13.07</v>
      </c>
      <c r="I173">
        <v>338.98599999999999</v>
      </c>
      <c r="J173">
        <v>4.2645999999999997</v>
      </c>
      <c r="K173">
        <v>12.81</v>
      </c>
      <c r="M173">
        <v>338.98469999999998</v>
      </c>
      <c r="N173">
        <v>2.3357000000000001</v>
      </c>
      <c r="O173">
        <v>4.58</v>
      </c>
    </row>
    <row r="174" spans="1:15" x14ac:dyDescent="0.25">
      <c r="A174">
        <v>340.00869999999998</v>
      </c>
      <c r="B174">
        <v>4.8762999999999996</v>
      </c>
      <c r="C174">
        <v>16.149999999999999</v>
      </c>
      <c r="E174">
        <v>340.50189999999998</v>
      </c>
      <c r="F174">
        <v>4.3079000000000001</v>
      </c>
      <c r="G174">
        <v>13.16</v>
      </c>
      <c r="I174">
        <v>340.98880000000003</v>
      </c>
      <c r="J174">
        <v>4.2214</v>
      </c>
      <c r="K174">
        <v>13</v>
      </c>
      <c r="M174">
        <v>340.98439999999999</v>
      </c>
    </row>
    <row r="175" spans="1:15" x14ac:dyDescent="0.25">
      <c r="A175">
        <v>342.00889999999998</v>
      </c>
      <c r="B175">
        <v>4.7542</v>
      </c>
      <c r="C175">
        <v>15.91</v>
      </c>
      <c r="E175">
        <v>342.50229999999999</v>
      </c>
      <c r="F175">
        <v>4.3231999999999999</v>
      </c>
      <c r="G175">
        <v>13.62</v>
      </c>
      <c r="I175">
        <v>342.97969999999998</v>
      </c>
      <c r="J175">
        <v>4.1565000000000003</v>
      </c>
      <c r="K175">
        <v>13.22</v>
      </c>
      <c r="M175">
        <v>342.99599999999998</v>
      </c>
    </row>
    <row r="176" spans="1:15" x14ac:dyDescent="0.25">
      <c r="A176">
        <v>344.0093</v>
      </c>
      <c r="B176">
        <v>4.6044</v>
      </c>
      <c r="C176">
        <v>15.86</v>
      </c>
      <c r="E176">
        <v>344.91820000000001</v>
      </c>
      <c r="F176">
        <v>4.3167999999999997</v>
      </c>
      <c r="G176">
        <v>13.78</v>
      </c>
      <c r="I176">
        <v>344.98020000000002</v>
      </c>
      <c r="J176">
        <v>4.0496999999999996</v>
      </c>
      <c r="K176">
        <v>13.05</v>
      </c>
      <c r="M176">
        <v>344.99529999999999</v>
      </c>
      <c r="N176">
        <v>2.3233999999999999</v>
      </c>
      <c r="O176">
        <v>5.0599999999999996</v>
      </c>
    </row>
    <row r="177" spans="1:15" x14ac:dyDescent="0.25">
      <c r="A177">
        <v>346.00830000000002</v>
      </c>
      <c r="B177">
        <v>4.4184000000000001</v>
      </c>
      <c r="C177">
        <v>16.059999999999999</v>
      </c>
      <c r="E177">
        <v>346.99740000000003</v>
      </c>
      <c r="F177">
        <v>4.2363999999999997</v>
      </c>
      <c r="G177">
        <v>13.52</v>
      </c>
      <c r="I177">
        <v>346.9855</v>
      </c>
      <c r="J177">
        <v>3.9236</v>
      </c>
      <c r="K177">
        <v>12.83</v>
      </c>
      <c r="M177">
        <v>346.99709999999999</v>
      </c>
      <c r="N177">
        <v>2.4279999999999999</v>
      </c>
      <c r="O177">
        <v>5.57</v>
      </c>
    </row>
    <row r="178" spans="1:15" x14ac:dyDescent="0.25">
      <c r="A178">
        <v>348.1549</v>
      </c>
      <c r="B178">
        <v>4.2908999999999997</v>
      </c>
      <c r="C178">
        <v>16.18</v>
      </c>
      <c r="E178">
        <v>348.99869999999999</v>
      </c>
      <c r="F178">
        <v>4.1414</v>
      </c>
      <c r="G178">
        <v>13.74</v>
      </c>
      <c r="I178">
        <v>348.98899999999998</v>
      </c>
      <c r="J178">
        <v>3.8123</v>
      </c>
      <c r="K178">
        <v>12.73</v>
      </c>
      <c r="M178">
        <v>348.97640000000001</v>
      </c>
      <c r="N178">
        <v>2.5830000000000002</v>
      </c>
      <c r="O178">
        <v>5.85</v>
      </c>
    </row>
    <row r="179" spans="1:15" x14ac:dyDescent="0.25">
      <c r="A179">
        <v>350.06139999999999</v>
      </c>
      <c r="B179">
        <v>4.1851000000000003</v>
      </c>
      <c r="C179">
        <v>15.87</v>
      </c>
      <c r="E179">
        <v>350.99799999999999</v>
      </c>
      <c r="F179">
        <v>4.0401999999999996</v>
      </c>
      <c r="G179">
        <v>13.62</v>
      </c>
      <c r="I179">
        <v>350.97980000000001</v>
      </c>
      <c r="J179">
        <v>3.7475999999999998</v>
      </c>
      <c r="K179">
        <v>12.84</v>
      </c>
      <c r="M179">
        <v>350.99610000000001</v>
      </c>
      <c r="N179">
        <v>2.778</v>
      </c>
      <c r="O179">
        <v>5.99</v>
      </c>
    </row>
    <row r="180" spans="1:15" x14ac:dyDescent="0.25">
      <c r="A180">
        <v>352.10640000000001</v>
      </c>
      <c r="B180">
        <v>4.1226000000000003</v>
      </c>
      <c r="C180">
        <v>15.84</v>
      </c>
      <c r="E180">
        <v>352.99700000000001</v>
      </c>
      <c r="F180">
        <v>3.9411</v>
      </c>
      <c r="G180">
        <v>13.76</v>
      </c>
      <c r="I180">
        <v>352.99099999999999</v>
      </c>
      <c r="J180">
        <v>3.6806000000000001</v>
      </c>
      <c r="K180">
        <v>12.9</v>
      </c>
      <c r="M180">
        <v>352.99529999999999</v>
      </c>
      <c r="N180">
        <v>2.9710999999999999</v>
      </c>
      <c r="O180">
        <v>6.28</v>
      </c>
    </row>
    <row r="181" spans="1:15" x14ac:dyDescent="0.25">
      <c r="A181">
        <v>354.3313</v>
      </c>
      <c r="B181">
        <v>4.1228999999999996</v>
      </c>
      <c r="C181">
        <v>15.89</v>
      </c>
      <c r="E181">
        <v>354.99689999999998</v>
      </c>
      <c r="F181">
        <v>3.8439999999999999</v>
      </c>
      <c r="G181">
        <v>13.55</v>
      </c>
      <c r="I181">
        <v>354.98820000000001</v>
      </c>
      <c r="J181">
        <v>3.6640000000000001</v>
      </c>
      <c r="K181">
        <v>13.16</v>
      </c>
      <c r="M181">
        <v>354.99720000000002</v>
      </c>
      <c r="N181">
        <v>3.1553</v>
      </c>
      <c r="O181">
        <v>6.63</v>
      </c>
    </row>
    <row r="182" spans="1:15" x14ac:dyDescent="0.25">
      <c r="A182">
        <v>356.00799999999998</v>
      </c>
      <c r="B182">
        <v>4.1135000000000002</v>
      </c>
      <c r="C182">
        <v>15.93</v>
      </c>
      <c r="E182">
        <v>356.9984</v>
      </c>
      <c r="F182">
        <v>3.7326999999999999</v>
      </c>
      <c r="G182">
        <v>13.69</v>
      </c>
      <c r="I182">
        <v>356.9812</v>
      </c>
      <c r="J182">
        <v>3.6840000000000002</v>
      </c>
      <c r="K182">
        <v>12.91</v>
      </c>
      <c r="M182">
        <v>356.99579999999997</v>
      </c>
      <c r="N182">
        <v>3.3485</v>
      </c>
      <c r="O182">
        <v>7.3</v>
      </c>
    </row>
    <row r="183" spans="1:15" x14ac:dyDescent="0.25">
      <c r="A183">
        <v>358.00830000000002</v>
      </c>
      <c r="B183">
        <v>4.1326999999999998</v>
      </c>
      <c r="C183">
        <v>16.25</v>
      </c>
      <c r="E183">
        <v>358.97969999999998</v>
      </c>
      <c r="F183">
        <v>3.7039</v>
      </c>
      <c r="G183">
        <v>13.64</v>
      </c>
      <c r="I183">
        <v>359.02480000000003</v>
      </c>
      <c r="J183">
        <v>3.7408999999999999</v>
      </c>
      <c r="K183">
        <v>13.17</v>
      </c>
      <c r="M183">
        <v>358.99619999999999</v>
      </c>
      <c r="N183">
        <v>3.5251999999999999</v>
      </c>
      <c r="O183">
        <v>7.12</v>
      </c>
    </row>
    <row r="184" spans="1:15" x14ac:dyDescent="0.25">
      <c r="A184">
        <v>360.00830000000002</v>
      </c>
      <c r="B184">
        <v>4.2145999999999999</v>
      </c>
      <c r="C184">
        <v>16.25</v>
      </c>
      <c r="E184">
        <v>360.99650000000003</v>
      </c>
      <c r="F184">
        <v>3.7054999999999998</v>
      </c>
      <c r="G184">
        <v>13.82</v>
      </c>
      <c r="I184">
        <v>360.98660000000001</v>
      </c>
      <c r="J184">
        <v>3.8329</v>
      </c>
      <c r="K184">
        <v>13.32</v>
      </c>
      <c r="M184">
        <v>360.99630000000002</v>
      </c>
      <c r="N184">
        <v>3.6732999999999998</v>
      </c>
      <c r="O184">
        <v>7.77</v>
      </c>
    </row>
    <row r="185" spans="1:15" x14ac:dyDescent="0.25">
      <c r="A185">
        <v>362.00830000000002</v>
      </c>
      <c r="B185">
        <v>4.3323</v>
      </c>
      <c r="C185">
        <v>16.399999999999999</v>
      </c>
      <c r="E185">
        <v>362.99720000000002</v>
      </c>
      <c r="F185">
        <v>3.7239</v>
      </c>
      <c r="G185">
        <v>13.88</v>
      </c>
      <c r="I185">
        <v>362.99149999999997</v>
      </c>
      <c r="J185">
        <v>3.9756</v>
      </c>
      <c r="K185">
        <v>13.23</v>
      </c>
      <c r="M185">
        <v>362.99759999999998</v>
      </c>
      <c r="N185">
        <v>3.7829000000000002</v>
      </c>
      <c r="O185">
        <v>8.09</v>
      </c>
    </row>
    <row r="186" spans="1:15" x14ac:dyDescent="0.25">
      <c r="A186">
        <v>364.3039</v>
      </c>
      <c r="B186">
        <v>4.4789000000000003</v>
      </c>
      <c r="C186">
        <v>16.670000000000002</v>
      </c>
      <c r="E186">
        <v>364.99630000000002</v>
      </c>
      <c r="F186">
        <v>3.8054999999999999</v>
      </c>
      <c r="G186">
        <v>14.11</v>
      </c>
      <c r="I186">
        <v>364.97719999999998</v>
      </c>
      <c r="J186">
        <v>4.0957999999999997</v>
      </c>
      <c r="K186">
        <v>13.63</v>
      </c>
      <c r="M186">
        <v>364.99560000000002</v>
      </c>
      <c r="N186">
        <v>3.8344999999999998</v>
      </c>
      <c r="O186">
        <v>8.4</v>
      </c>
    </row>
    <row r="187" spans="1:15" x14ac:dyDescent="0.25">
      <c r="A187">
        <v>366.05959999999999</v>
      </c>
      <c r="B187">
        <v>4.5708000000000002</v>
      </c>
      <c r="C187">
        <v>16.77</v>
      </c>
      <c r="E187">
        <v>367.3349</v>
      </c>
      <c r="F187">
        <v>3.9773000000000001</v>
      </c>
      <c r="G187">
        <v>14.36</v>
      </c>
      <c r="I187">
        <v>366.98719999999997</v>
      </c>
      <c r="J187">
        <v>4.2153</v>
      </c>
      <c r="K187">
        <v>13.93</v>
      </c>
      <c r="M187">
        <v>366.9948</v>
      </c>
      <c r="N187">
        <v>3.8601000000000001</v>
      </c>
      <c r="O187">
        <v>8.5299999999999994</v>
      </c>
    </row>
    <row r="188" spans="1:15" x14ac:dyDescent="0.25">
      <c r="A188">
        <v>368.03500000000003</v>
      </c>
      <c r="B188">
        <v>4.6711999999999998</v>
      </c>
      <c r="C188">
        <v>16.95</v>
      </c>
      <c r="E188">
        <v>368.98050000000001</v>
      </c>
      <c r="F188">
        <v>4.1323999999999996</v>
      </c>
      <c r="G188">
        <v>14.6</v>
      </c>
      <c r="I188">
        <v>368.97840000000002</v>
      </c>
      <c r="J188">
        <v>4.2834000000000003</v>
      </c>
      <c r="K188">
        <v>13.73</v>
      </c>
      <c r="M188">
        <v>368.99689999999998</v>
      </c>
      <c r="N188">
        <v>3.8468</v>
      </c>
      <c r="O188">
        <v>8.49</v>
      </c>
    </row>
    <row r="189" spans="1:15" x14ac:dyDescent="0.25">
      <c r="A189">
        <v>370.0335</v>
      </c>
      <c r="B189">
        <v>4.7428999999999997</v>
      </c>
      <c r="C189">
        <v>17.27</v>
      </c>
      <c r="E189">
        <v>370.99669999999998</v>
      </c>
      <c r="F189">
        <v>4.2736000000000001</v>
      </c>
      <c r="G189">
        <v>14.92</v>
      </c>
      <c r="I189">
        <v>371.05059999999997</v>
      </c>
      <c r="J189">
        <v>4.3177000000000003</v>
      </c>
      <c r="K189">
        <v>14.48</v>
      </c>
      <c r="M189">
        <v>370.99720000000002</v>
      </c>
      <c r="N189">
        <v>3.7482000000000002</v>
      </c>
      <c r="O189">
        <v>8.76</v>
      </c>
    </row>
    <row r="190" spans="1:15" x14ac:dyDescent="0.25">
      <c r="A190">
        <v>372.00619999999998</v>
      </c>
      <c r="B190">
        <v>4.7915000000000001</v>
      </c>
      <c r="C190">
        <v>17.170000000000002</v>
      </c>
      <c r="E190">
        <v>372.99590000000001</v>
      </c>
      <c r="F190">
        <v>4.3563999999999998</v>
      </c>
      <c r="G190">
        <v>15</v>
      </c>
      <c r="I190">
        <v>372.98590000000002</v>
      </c>
      <c r="J190">
        <v>4.3178000000000001</v>
      </c>
      <c r="K190">
        <v>14.62</v>
      </c>
      <c r="M190">
        <v>372.9871</v>
      </c>
      <c r="N190">
        <v>3.6383000000000001</v>
      </c>
      <c r="O190">
        <v>8.9700000000000006</v>
      </c>
    </row>
    <row r="191" spans="1:15" x14ac:dyDescent="0.25">
      <c r="A191">
        <v>374.00689999999997</v>
      </c>
      <c r="B191">
        <v>4.7816000000000001</v>
      </c>
      <c r="C191">
        <v>17.38</v>
      </c>
      <c r="E191">
        <v>374.99610000000001</v>
      </c>
      <c r="F191">
        <v>4.4036999999999997</v>
      </c>
      <c r="G191">
        <v>15.22</v>
      </c>
      <c r="I191">
        <v>374.98559999999998</v>
      </c>
      <c r="J191">
        <v>4.2653999999999996</v>
      </c>
      <c r="K191">
        <v>14.07</v>
      </c>
      <c r="M191">
        <v>374.98779999999999</v>
      </c>
      <c r="N191">
        <v>3.5255999999999998</v>
      </c>
      <c r="O191">
        <v>9.02</v>
      </c>
    </row>
    <row r="192" spans="1:15" x14ac:dyDescent="0.25">
      <c r="A192">
        <v>376.00830000000002</v>
      </c>
      <c r="B192">
        <v>4.7119999999999997</v>
      </c>
      <c r="C192">
        <v>17.38</v>
      </c>
      <c r="E192">
        <v>376.99689999999998</v>
      </c>
      <c r="F192">
        <v>4.3754999999999997</v>
      </c>
      <c r="G192">
        <v>15.39</v>
      </c>
      <c r="I192">
        <v>376.98669999999998</v>
      </c>
      <c r="J192">
        <v>4.1959999999999997</v>
      </c>
      <c r="K192">
        <v>14.24</v>
      </c>
      <c r="M192">
        <v>376.9975</v>
      </c>
      <c r="N192">
        <v>3.3938999999999999</v>
      </c>
      <c r="O192">
        <v>9.01</v>
      </c>
    </row>
    <row r="193" spans="1:15" x14ac:dyDescent="0.25">
      <c r="A193">
        <v>378.00799999999998</v>
      </c>
      <c r="B193">
        <v>4.6159999999999997</v>
      </c>
      <c r="C193">
        <v>17.62</v>
      </c>
      <c r="E193">
        <v>378.99590000000001</v>
      </c>
      <c r="F193">
        <v>4.3140999999999998</v>
      </c>
      <c r="G193">
        <v>15.44</v>
      </c>
      <c r="I193">
        <v>378.98500000000001</v>
      </c>
      <c r="J193">
        <v>4.1098999999999997</v>
      </c>
      <c r="K193">
        <v>14.42</v>
      </c>
      <c r="M193">
        <v>378.99680000000001</v>
      </c>
      <c r="N193">
        <v>3.2713000000000001</v>
      </c>
      <c r="O193">
        <v>9.32</v>
      </c>
    </row>
    <row r="194" spans="1:15" x14ac:dyDescent="0.25">
      <c r="A194">
        <v>380.05029999999999</v>
      </c>
      <c r="B194">
        <v>4.5061</v>
      </c>
      <c r="C194">
        <v>17.21</v>
      </c>
      <c r="E194">
        <v>380.99619999999999</v>
      </c>
      <c r="F194">
        <v>4.2583000000000002</v>
      </c>
      <c r="G194">
        <v>15.47</v>
      </c>
      <c r="I194">
        <v>380.98559999999998</v>
      </c>
      <c r="J194">
        <v>4.0044000000000004</v>
      </c>
      <c r="K194">
        <v>14.45</v>
      </c>
      <c r="M194">
        <v>380.99509999999998</v>
      </c>
      <c r="N194">
        <v>3.1728000000000001</v>
      </c>
      <c r="O194">
        <v>9.2799999999999994</v>
      </c>
    </row>
    <row r="195" spans="1:15" x14ac:dyDescent="0.25">
      <c r="A195">
        <v>382.00689999999997</v>
      </c>
      <c r="B195">
        <v>4.3921999999999999</v>
      </c>
      <c r="C195">
        <v>17.309999999999999</v>
      </c>
      <c r="E195">
        <v>382.99779999999998</v>
      </c>
      <c r="F195">
        <v>4.1593</v>
      </c>
      <c r="G195">
        <v>15.39</v>
      </c>
      <c r="I195">
        <v>382.98500000000001</v>
      </c>
      <c r="J195">
        <v>3.8858000000000001</v>
      </c>
      <c r="K195">
        <v>13.92</v>
      </c>
      <c r="M195">
        <v>382.99430000000001</v>
      </c>
      <c r="N195">
        <v>3.1507999999999998</v>
      </c>
      <c r="O195">
        <v>9.56</v>
      </c>
    </row>
    <row r="196" spans="1:15" x14ac:dyDescent="0.25">
      <c r="A196">
        <v>384.00659999999999</v>
      </c>
      <c r="B196">
        <v>4.3185000000000002</v>
      </c>
      <c r="C196">
        <v>17.399999999999999</v>
      </c>
      <c r="E196">
        <v>384.99810000000002</v>
      </c>
      <c r="F196">
        <v>4.0468000000000002</v>
      </c>
      <c r="G196">
        <v>15.51</v>
      </c>
      <c r="I196">
        <v>384.9778</v>
      </c>
      <c r="J196">
        <v>3.8144999999999998</v>
      </c>
      <c r="K196">
        <v>14.13</v>
      </c>
      <c r="M196">
        <v>384.99549999999999</v>
      </c>
      <c r="N196">
        <v>3.1600999999999999</v>
      </c>
      <c r="O196">
        <v>9.81</v>
      </c>
    </row>
    <row r="197" spans="1:15" x14ac:dyDescent="0.25">
      <c r="A197">
        <v>386.00659999999999</v>
      </c>
      <c r="B197">
        <v>4.2333999999999996</v>
      </c>
      <c r="C197">
        <v>17</v>
      </c>
      <c r="E197">
        <v>386.9957</v>
      </c>
      <c r="F197">
        <v>3.9561999999999999</v>
      </c>
      <c r="G197">
        <v>15.32</v>
      </c>
      <c r="I197">
        <v>387.33429999999998</v>
      </c>
      <c r="J197">
        <v>3.7768999999999999</v>
      </c>
      <c r="K197">
        <v>14.09</v>
      </c>
      <c r="M197">
        <v>386.99689999999998</v>
      </c>
      <c r="N197">
        <v>3.2218</v>
      </c>
      <c r="O197">
        <v>10</v>
      </c>
    </row>
    <row r="198" spans="1:15" x14ac:dyDescent="0.25">
      <c r="A198">
        <v>388.01830000000001</v>
      </c>
      <c r="B198">
        <v>4.2022000000000004</v>
      </c>
      <c r="C198">
        <v>17.18</v>
      </c>
      <c r="E198">
        <v>388.99590000000001</v>
      </c>
      <c r="F198">
        <v>3.8637000000000001</v>
      </c>
      <c r="G198">
        <v>14.94</v>
      </c>
      <c r="I198">
        <v>388.97809999999998</v>
      </c>
      <c r="J198">
        <v>3.7604000000000002</v>
      </c>
      <c r="K198">
        <v>14.3</v>
      </c>
      <c r="M198">
        <v>388.99489999999997</v>
      </c>
      <c r="N198">
        <v>3.3241999999999998</v>
      </c>
      <c r="O198">
        <v>10.17</v>
      </c>
    </row>
    <row r="199" spans="1:15" x14ac:dyDescent="0.25">
      <c r="A199">
        <v>390.03339999999997</v>
      </c>
      <c r="B199">
        <v>4.1684999999999999</v>
      </c>
      <c r="C199">
        <v>17.190000000000001</v>
      </c>
      <c r="E199">
        <v>390.99610000000001</v>
      </c>
      <c r="F199">
        <v>3.7711000000000001</v>
      </c>
      <c r="G199">
        <v>15.01</v>
      </c>
      <c r="I199">
        <v>390.98540000000003</v>
      </c>
      <c r="J199">
        <v>3.8115000000000001</v>
      </c>
      <c r="K199">
        <v>14.23</v>
      </c>
      <c r="M199">
        <v>390.98860000000002</v>
      </c>
      <c r="N199">
        <v>3.4615</v>
      </c>
      <c r="O199">
        <v>10.89</v>
      </c>
    </row>
    <row r="200" spans="1:15" x14ac:dyDescent="0.25">
      <c r="A200">
        <v>392.00650000000002</v>
      </c>
      <c r="B200">
        <v>4.1742999999999997</v>
      </c>
      <c r="C200">
        <v>17</v>
      </c>
      <c r="E200">
        <v>392.99720000000002</v>
      </c>
      <c r="F200">
        <v>3.7071000000000001</v>
      </c>
      <c r="G200">
        <v>15.3</v>
      </c>
      <c r="I200">
        <v>392.98520000000002</v>
      </c>
      <c r="J200">
        <v>3.8774999999999999</v>
      </c>
      <c r="K200">
        <v>14.37</v>
      </c>
      <c r="M200">
        <v>392.99470000000002</v>
      </c>
      <c r="N200">
        <v>3.6379000000000001</v>
      </c>
      <c r="O200">
        <v>11.11</v>
      </c>
    </row>
    <row r="201" spans="1:15" x14ac:dyDescent="0.25">
      <c r="A201">
        <v>394.32429999999999</v>
      </c>
      <c r="B201">
        <v>4.1734999999999998</v>
      </c>
      <c r="C201">
        <v>17.12</v>
      </c>
      <c r="E201">
        <v>394.99759999999998</v>
      </c>
      <c r="F201">
        <v>3.6699000000000002</v>
      </c>
      <c r="G201">
        <v>14.84</v>
      </c>
      <c r="I201">
        <v>394.98520000000002</v>
      </c>
      <c r="J201">
        <v>3.9904000000000002</v>
      </c>
      <c r="K201">
        <v>14.5</v>
      </c>
      <c r="M201">
        <v>395.34780000000001</v>
      </c>
      <c r="N201">
        <v>3.8046000000000002</v>
      </c>
      <c r="O201">
        <v>11.38</v>
      </c>
    </row>
    <row r="202" spans="1:15" x14ac:dyDescent="0.25">
      <c r="A202">
        <v>396.00619999999998</v>
      </c>
      <c r="B202">
        <v>4.1703000000000001</v>
      </c>
      <c r="C202">
        <v>17.36</v>
      </c>
      <c r="E202">
        <v>396.9828</v>
      </c>
      <c r="F202">
        <v>3.6926999999999999</v>
      </c>
      <c r="G202">
        <v>14.89</v>
      </c>
      <c r="I202">
        <v>396.98680000000002</v>
      </c>
      <c r="J202">
        <v>4.1055000000000001</v>
      </c>
      <c r="K202">
        <v>14.86</v>
      </c>
      <c r="M202">
        <v>396.99599999999998</v>
      </c>
      <c r="N202">
        <v>3.9355000000000002</v>
      </c>
      <c r="O202">
        <v>11.62</v>
      </c>
    </row>
    <row r="203" spans="1:15" x14ac:dyDescent="0.25">
      <c r="A203">
        <v>398.00790000000001</v>
      </c>
      <c r="B203">
        <v>4.1829000000000001</v>
      </c>
      <c r="C203">
        <v>17.3</v>
      </c>
      <c r="E203">
        <v>398.99579999999997</v>
      </c>
      <c r="F203">
        <v>3.7336999999999998</v>
      </c>
      <c r="G203">
        <v>15.41</v>
      </c>
      <c r="I203">
        <v>398.98489999999998</v>
      </c>
      <c r="J203">
        <v>4.2182000000000004</v>
      </c>
      <c r="K203">
        <v>14.8</v>
      </c>
      <c r="M203">
        <v>398.98970000000003</v>
      </c>
      <c r="N203">
        <v>4.0635000000000003</v>
      </c>
      <c r="O203">
        <v>11.8</v>
      </c>
    </row>
    <row r="204" spans="1:15" x14ac:dyDescent="0.25">
      <c r="A204">
        <v>400.00729999999999</v>
      </c>
      <c r="B204">
        <v>4.2168000000000001</v>
      </c>
      <c r="C204">
        <v>17.47</v>
      </c>
      <c r="E204">
        <v>400.9957</v>
      </c>
      <c r="F204">
        <v>3.8277000000000001</v>
      </c>
      <c r="G204">
        <v>15.4</v>
      </c>
      <c r="I204">
        <v>400.97949999999997</v>
      </c>
      <c r="J204">
        <v>4.3113999999999999</v>
      </c>
      <c r="K204">
        <v>15.08</v>
      </c>
      <c r="M204">
        <v>400.99529999999999</v>
      </c>
      <c r="N204">
        <v>4.1460999999999997</v>
      </c>
      <c r="O204">
        <v>11.83</v>
      </c>
    </row>
    <row r="205" spans="1:15" x14ac:dyDescent="0.25">
      <c r="A205">
        <v>402.0077</v>
      </c>
      <c r="B205">
        <v>4.2961999999999998</v>
      </c>
      <c r="C205">
        <v>17.690000000000001</v>
      </c>
      <c r="E205">
        <v>402.9966</v>
      </c>
      <c r="F205">
        <v>3.9478</v>
      </c>
      <c r="G205">
        <v>15.8</v>
      </c>
      <c r="I205">
        <v>402.98509999999999</v>
      </c>
      <c r="J205">
        <v>4.3438999999999997</v>
      </c>
      <c r="K205">
        <v>15.03</v>
      </c>
      <c r="M205">
        <v>403.36619999999999</v>
      </c>
      <c r="N205">
        <v>4.1631</v>
      </c>
      <c r="O205">
        <v>12.13</v>
      </c>
    </row>
    <row r="206" spans="1:15" x14ac:dyDescent="0.25">
      <c r="A206">
        <v>404.00810000000001</v>
      </c>
      <c r="B206">
        <v>4.3617999999999997</v>
      </c>
      <c r="C206">
        <v>18.02</v>
      </c>
      <c r="E206">
        <v>404.99779999999998</v>
      </c>
      <c r="F206">
        <v>4.0532000000000004</v>
      </c>
      <c r="G206">
        <v>16.149999999999999</v>
      </c>
      <c r="I206">
        <v>404.98610000000002</v>
      </c>
      <c r="J206">
        <v>4.3552999999999997</v>
      </c>
      <c r="K206">
        <v>15.11</v>
      </c>
      <c r="M206">
        <v>404.99509999999998</v>
      </c>
      <c r="N206">
        <v>4.1661999999999999</v>
      </c>
      <c r="O206">
        <v>12.11</v>
      </c>
    </row>
    <row r="207" spans="1:15" x14ac:dyDescent="0.25">
      <c r="A207">
        <v>406.0077</v>
      </c>
      <c r="B207">
        <v>4.3960999999999997</v>
      </c>
      <c r="C207">
        <v>17.760000000000002</v>
      </c>
      <c r="E207">
        <v>406.99560000000002</v>
      </c>
      <c r="F207">
        <v>4.1528999999999998</v>
      </c>
      <c r="G207">
        <v>16.18</v>
      </c>
      <c r="I207">
        <v>406.98020000000002</v>
      </c>
      <c r="J207">
        <v>4.3132999999999999</v>
      </c>
      <c r="K207">
        <v>15.38</v>
      </c>
      <c r="M207">
        <v>406.99700000000001</v>
      </c>
      <c r="N207">
        <v>4.1242000000000001</v>
      </c>
      <c r="O207">
        <v>12.33</v>
      </c>
    </row>
    <row r="208" spans="1:15" x14ac:dyDescent="0.25">
      <c r="A208">
        <v>408.02879999999999</v>
      </c>
      <c r="B208">
        <v>4.4230999999999998</v>
      </c>
      <c r="C208">
        <v>18.059999999999999</v>
      </c>
      <c r="E208">
        <v>408.99549999999999</v>
      </c>
      <c r="F208">
        <v>4.2103999999999999</v>
      </c>
      <c r="G208">
        <v>16.62</v>
      </c>
      <c r="I208">
        <v>408.97980000000001</v>
      </c>
      <c r="J208">
        <v>4.2427000000000001</v>
      </c>
      <c r="K208">
        <v>15.07</v>
      </c>
      <c r="M208">
        <v>408.983</v>
      </c>
      <c r="N208">
        <v>4.0370999999999997</v>
      </c>
      <c r="O208">
        <v>12.24</v>
      </c>
    </row>
    <row r="209" spans="1:15" x14ac:dyDescent="0.25">
      <c r="A209">
        <v>410.00830000000002</v>
      </c>
      <c r="B209">
        <v>4.4222999999999999</v>
      </c>
      <c r="C209">
        <v>18.16</v>
      </c>
      <c r="E209">
        <v>410.99549999999999</v>
      </c>
      <c r="F209">
        <v>4.2519</v>
      </c>
      <c r="G209">
        <v>16.45</v>
      </c>
      <c r="I209">
        <v>410.98500000000001</v>
      </c>
      <c r="J209">
        <v>4.1443000000000003</v>
      </c>
      <c r="K209">
        <v>15.46</v>
      </c>
      <c r="M209">
        <v>410.98430000000002</v>
      </c>
      <c r="N209">
        <v>3.9331</v>
      </c>
      <c r="O209">
        <v>12.39</v>
      </c>
    </row>
    <row r="210" spans="1:15" x14ac:dyDescent="0.25">
      <c r="A210">
        <v>412.00549999999998</v>
      </c>
      <c r="B210">
        <v>4.4185999999999996</v>
      </c>
      <c r="C210">
        <v>18.100000000000001</v>
      </c>
      <c r="E210">
        <v>412.99650000000003</v>
      </c>
      <c r="F210">
        <v>4.2649999999999997</v>
      </c>
      <c r="G210">
        <v>16.71</v>
      </c>
      <c r="I210">
        <v>412.98649999999998</v>
      </c>
      <c r="J210">
        <v>4.0250000000000004</v>
      </c>
      <c r="K210">
        <v>15.26</v>
      </c>
      <c r="M210">
        <v>413.48270000000002</v>
      </c>
      <c r="N210">
        <v>3.8479000000000001</v>
      </c>
      <c r="O210">
        <v>12.35</v>
      </c>
    </row>
    <row r="211" spans="1:15" x14ac:dyDescent="0.25">
      <c r="A211">
        <v>414.00760000000002</v>
      </c>
      <c r="B211">
        <v>4.3468999999999998</v>
      </c>
      <c r="C211">
        <v>18.3</v>
      </c>
      <c r="E211">
        <v>414.9975</v>
      </c>
      <c r="F211">
        <v>4.1859999999999999</v>
      </c>
      <c r="G211">
        <v>16.71</v>
      </c>
      <c r="I211">
        <v>414.98070000000001</v>
      </c>
      <c r="J211">
        <v>3.9186999999999999</v>
      </c>
      <c r="K211">
        <v>14.93</v>
      </c>
      <c r="M211">
        <v>415.48270000000002</v>
      </c>
      <c r="N211">
        <v>3.7504</v>
      </c>
      <c r="O211">
        <v>12.12</v>
      </c>
    </row>
    <row r="212" spans="1:15" x14ac:dyDescent="0.25">
      <c r="A212">
        <v>416.00729999999999</v>
      </c>
      <c r="B212">
        <v>4.2747999999999999</v>
      </c>
      <c r="C212">
        <v>18.190000000000001</v>
      </c>
      <c r="E212">
        <v>416.9846</v>
      </c>
      <c r="F212">
        <v>4.0974000000000004</v>
      </c>
      <c r="G212">
        <v>16.66</v>
      </c>
      <c r="I212">
        <v>416.97789999999998</v>
      </c>
      <c r="J212">
        <v>3.8262</v>
      </c>
      <c r="K212">
        <v>14.64</v>
      </c>
      <c r="M212">
        <v>417.48270000000002</v>
      </c>
      <c r="N212">
        <v>3.6680999999999999</v>
      </c>
      <c r="O212">
        <v>12.16</v>
      </c>
    </row>
    <row r="213" spans="1:15" x14ac:dyDescent="0.25">
      <c r="A213">
        <v>418.00729999999999</v>
      </c>
      <c r="B213">
        <v>4.1821000000000002</v>
      </c>
      <c r="C213">
        <v>17.97</v>
      </c>
      <c r="E213">
        <v>418.9957</v>
      </c>
      <c r="F213">
        <v>3.9615999999999998</v>
      </c>
      <c r="G213">
        <v>16.489999999999998</v>
      </c>
      <c r="I213">
        <v>418.98059999999998</v>
      </c>
      <c r="J213">
        <v>3.7326999999999999</v>
      </c>
      <c r="K213">
        <v>14.89</v>
      </c>
      <c r="M213">
        <v>419.48160000000001</v>
      </c>
      <c r="N213">
        <v>3.6594000000000002</v>
      </c>
      <c r="O213">
        <v>12.53</v>
      </c>
    </row>
    <row r="214" spans="1:15" x14ac:dyDescent="0.25">
      <c r="A214">
        <v>420.0061</v>
      </c>
      <c r="B214">
        <v>4.0993000000000004</v>
      </c>
      <c r="C214">
        <v>18.03</v>
      </c>
      <c r="E214">
        <v>420.9966</v>
      </c>
      <c r="F214">
        <v>3.8262</v>
      </c>
      <c r="G214">
        <v>16.22</v>
      </c>
      <c r="I214">
        <v>420.98469999999998</v>
      </c>
      <c r="J214">
        <v>3.6756000000000002</v>
      </c>
      <c r="K214">
        <v>14.7</v>
      </c>
      <c r="M214">
        <v>421.87610000000001</v>
      </c>
      <c r="N214">
        <v>3.6488</v>
      </c>
      <c r="O214">
        <v>12.52</v>
      </c>
    </row>
    <row r="215" spans="1:15" x14ac:dyDescent="0.25">
      <c r="A215">
        <v>422.00790000000001</v>
      </c>
      <c r="B215">
        <v>4.0495999999999999</v>
      </c>
      <c r="C215">
        <v>17.920000000000002</v>
      </c>
      <c r="E215">
        <v>422.99599999999998</v>
      </c>
      <c r="F215">
        <v>3.7121</v>
      </c>
      <c r="G215">
        <v>16.45</v>
      </c>
      <c r="I215">
        <v>422.9862</v>
      </c>
      <c r="J215">
        <v>3.6581000000000001</v>
      </c>
      <c r="K215">
        <v>14.67</v>
      </c>
      <c r="M215">
        <v>423.483</v>
      </c>
      <c r="N215">
        <v>3.6916000000000002</v>
      </c>
      <c r="O215">
        <v>12.44</v>
      </c>
    </row>
    <row r="216" spans="1:15" x14ac:dyDescent="0.25">
      <c r="A216">
        <v>424.00819999999999</v>
      </c>
      <c r="B216">
        <v>4.0088999999999997</v>
      </c>
      <c r="C216">
        <v>17.84</v>
      </c>
      <c r="E216">
        <v>424.995</v>
      </c>
      <c r="F216">
        <v>3.6423999999999999</v>
      </c>
      <c r="G216">
        <v>15.88</v>
      </c>
      <c r="I216">
        <v>424.98489999999998</v>
      </c>
      <c r="J216">
        <v>3.6878000000000002</v>
      </c>
      <c r="K216">
        <v>14.77</v>
      </c>
      <c r="M216">
        <v>425.48250000000002</v>
      </c>
      <c r="N216">
        <v>3.7717999999999998</v>
      </c>
      <c r="O216">
        <v>12.95</v>
      </c>
    </row>
    <row r="217" spans="1:15" x14ac:dyDescent="0.25">
      <c r="A217">
        <v>426.00819999999999</v>
      </c>
      <c r="B217">
        <v>4.0114999999999998</v>
      </c>
      <c r="C217">
        <v>17.8</v>
      </c>
      <c r="E217">
        <v>426.99540000000002</v>
      </c>
      <c r="F217">
        <v>3.5766</v>
      </c>
      <c r="G217">
        <v>16.04</v>
      </c>
      <c r="I217">
        <v>426.9862</v>
      </c>
      <c r="J217">
        <v>3.7848000000000002</v>
      </c>
      <c r="K217">
        <v>15.01</v>
      </c>
      <c r="M217">
        <v>427.48259999999999</v>
      </c>
      <c r="N217">
        <v>3.8862000000000001</v>
      </c>
      <c r="O217">
        <v>13.04</v>
      </c>
    </row>
    <row r="218" spans="1:15" x14ac:dyDescent="0.25">
      <c r="A218">
        <v>428.01850000000002</v>
      </c>
      <c r="B218">
        <v>4.0308000000000002</v>
      </c>
      <c r="C218">
        <v>17.79</v>
      </c>
      <c r="E218">
        <v>428.99509999999998</v>
      </c>
      <c r="F218">
        <v>3.5623999999999998</v>
      </c>
      <c r="G218">
        <v>16.05</v>
      </c>
      <c r="I218">
        <v>428.98410000000001</v>
      </c>
      <c r="J218">
        <v>3.8849999999999998</v>
      </c>
      <c r="K218">
        <v>14.94</v>
      </c>
      <c r="M218">
        <v>429.4846</v>
      </c>
      <c r="N218">
        <v>4.0058999999999996</v>
      </c>
      <c r="O218">
        <v>13.39</v>
      </c>
    </row>
    <row r="219" spans="1:15" x14ac:dyDescent="0.25">
      <c r="A219">
        <v>430.00689999999997</v>
      </c>
      <c r="B219">
        <v>4.0419999999999998</v>
      </c>
      <c r="C219">
        <v>18.04</v>
      </c>
      <c r="E219">
        <v>430.99610000000001</v>
      </c>
      <c r="F219">
        <v>3.5687000000000002</v>
      </c>
      <c r="G219">
        <v>15.9</v>
      </c>
      <c r="I219">
        <v>430.98630000000003</v>
      </c>
      <c r="J219">
        <v>4.0011999999999999</v>
      </c>
      <c r="K219">
        <v>15.44</v>
      </c>
      <c r="M219">
        <v>431.48259999999999</v>
      </c>
      <c r="N219">
        <v>4.1151</v>
      </c>
      <c r="O219">
        <v>13.39</v>
      </c>
    </row>
    <row r="220" spans="1:15" x14ac:dyDescent="0.25">
      <c r="A220">
        <v>432.00599999999997</v>
      </c>
      <c r="B220">
        <v>4.0932000000000004</v>
      </c>
      <c r="C220">
        <v>17.87</v>
      </c>
      <c r="E220">
        <v>432.99700000000001</v>
      </c>
      <c r="F220">
        <v>3.6326999999999998</v>
      </c>
      <c r="G220">
        <v>16.16</v>
      </c>
      <c r="I220">
        <v>432.9846</v>
      </c>
      <c r="J220">
        <v>4.0998999999999999</v>
      </c>
      <c r="K220">
        <v>15.83</v>
      </c>
      <c r="M220">
        <v>433.48270000000002</v>
      </c>
      <c r="N220">
        <v>4.2016999999999998</v>
      </c>
      <c r="O220">
        <v>14.14</v>
      </c>
    </row>
    <row r="221" spans="1:15" x14ac:dyDescent="0.25">
      <c r="A221">
        <v>434.05889999999999</v>
      </c>
      <c r="B221">
        <v>4.1359000000000004</v>
      </c>
      <c r="C221">
        <v>17.850000000000001</v>
      </c>
      <c r="E221">
        <v>434.98599999999999</v>
      </c>
      <c r="F221">
        <v>3.7347000000000001</v>
      </c>
      <c r="G221">
        <v>16.420000000000002</v>
      </c>
      <c r="I221">
        <v>434.98239999999998</v>
      </c>
      <c r="J221">
        <v>4.1965000000000003</v>
      </c>
      <c r="K221">
        <v>15.97</v>
      </c>
      <c r="M221">
        <v>435.48669999999998</v>
      </c>
      <c r="N221">
        <v>4.2539999999999996</v>
      </c>
      <c r="O221">
        <v>14.12</v>
      </c>
    </row>
    <row r="222" spans="1:15" x14ac:dyDescent="0.25">
      <c r="A222">
        <v>436.00549999999998</v>
      </c>
      <c r="B222">
        <v>4.1637000000000004</v>
      </c>
      <c r="C222">
        <v>18.399999999999999</v>
      </c>
      <c r="E222">
        <v>436.99509999999998</v>
      </c>
      <c r="F222">
        <v>3.8214999999999999</v>
      </c>
      <c r="G222">
        <v>16.36</v>
      </c>
      <c r="I222">
        <v>436.9776</v>
      </c>
      <c r="J222">
        <v>4.2356999999999996</v>
      </c>
      <c r="K222">
        <v>16.09</v>
      </c>
      <c r="M222">
        <v>437.47489999999999</v>
      </c>
      <c r="N222">
        <v>4.2767999999999997</v>
      </c>
      <c r="O222">
        <v>14.19</v>
      </c>
    </row>
    <row r="223" spans="1:15" x14ac:dyDescent="0.25">
      <c r="A223">
        <v>438.0077</v>
      </c>
      <c r="B223">
        <v>4.1890999999999998</v>
      </c>
      <c r="C223">
        <v>18.41</v>
      </c>
      <c r="E223">
        <v>438.99630000000002</v>
      </c>
      <c r="F223">
        <v>3.9382999999999999</v>
      </c>
      <c r="G223">
        <v>16.64</v>
      </c>
      <c r="I223">
        <v>438.98410000000001</v>
      </c>
      <c r="J223">
        <v>4.2557999999999998</v>
      </c>
      <c r="K223">
        <v>16.100000000000001</v>
      </c>
      <c r="M223">
        <v>439.86709999999999</v>
      </c>
      <c r="N223">
        <v>4.2668999999999997</v>
      </c>
      <c r="O223">
        <v>14.23</v>
      </c>
    </row>
    <row r="224" spans="1:15" x14ac:dyDescent="0.25">
      <c r="A224">
        <v>440.0077</v>
      </c>
      <c r="B224">
        <v>4.2183000000000002</v>
      </c>
      <c r="C224">
        <v>18.55</v>
      </c>
      <c r="E224">
        <v>440.99540000000002</v>
      </c>
      <c r="F224">
        <v>4.0392000000000001</v>
      </c>
      <c r="G224">
        <v>17.11</v>
      </c>
      <c r="I224">
        <v>440.98540000000003</v>
      </c>
      <c r="J224">
        <v>4.2527999999999997</v>
      </c>
      <c r="K224">
        <v>16.170000000000002</v>
      </c>
      <c r="M224">
        <v>441.4828</v>
      </c>
      <c r="N224">
        <v>4.1849999999999996</v>
      </c>
      <c r="O224">
        <v>14.47</v>
      </c>
    </row>
    <row r="225" spans="1:15" x14ac:dyDescent="0.25">
      <c r="A225">
        <v>442.00740000000002</v>
      </c>
      <c r="B225">
        <v>4.2302</v>
      </c>
      <c r="C225">
        <v>18.440000000000001</v>
      </c>
      <c r="E225">
        <v>442.99689999999998</v>
      </c>
      <c r="F225">
        <v>4.1322000000000001</v>
      </c>
      <c r="G225">
        <v>17.13</v>
      </c>
      <c r="I225">
        <v>442.98439999999999</v>
      </c>
      <c r="J225">
        <v>4.1318999999999999</v>
      </c>
      <c r="K225">
        <v>16.260000000000002</v>
      </c>
      <c r="M225">
        <v>443.4828</v>
      </c>
      <c r="N225">
        <v>4.0911999999999997</v>
      </c>
      <c r="O225">
        <v>14.06</v>
      </c>
    </row>
    <row r="226" spans="1:15" x14ac:dyDescent="0.25">
      <c r="A226">
        <v>444.00729999999999</v>
      </c>
      <c r="B226">
        <v>4.2568999999999999</v>
      </c>
      <c r="C226">
        <v>18.52</v>
      </c>
      <c r="E226">
        <v>444.98680000000002</v>
      </c>
      <c r="F226">
        <v>4.1510999999999996</v>
      </c>
      <c r="G226">
        <v>17.21</v>
      </c>
      <c r="I226">
        <v>444.98439999999999</v>
      </c>
      <c r="J226">
        <v>4.0212000000000003</v>
      </c>
      <c r="K226">
        <v>15.69</v>
      </c>
      <c r="M226">
        <v>445.47750000000002</v>
      </c>
      <c r="N226">
        <v>4.01</v>
      </c>
      <c r="O226">
        <v>14.38</v>
      </c>
    </row>
    <row r="227" spans="1:15" x14ac:dyDescent="0.25">
      <c r="A227">
        <v>446.00709999999998</v>
      </c>
      <c r="B227">
        <v>4.2683</v>
      </c>
      <c r="C227">
        <v>18.510000000000002</v>
      </c>
      <c r="E227">
        <v>446.99610000000001</v>
      </c>
      <c r="F227">
        <v>4.1428000000000003</v>
      </c>
      <c r="G227">
        <v>17.28</v>
      </c>
      <c r="I227">
        <v>446.97750000000002</v>
      </c>
      <c r="J227">
        <v>3.8849</v>
      </c>
      <c r="K227">
        <v>15.97</v>
      </c>
      <c r="M227">
        <v>447.48270000000002</v>
      </c>
      <c r="N227">
        <v>3.91</v>
      </c>
      <c r="O227">
        <v>14.06</v>
      </c>
    </row>
    <row r="228" spans="1:15" x14ac:dyDescent="0.25">
      <c r="A228">
        <v>448.01819999999998</v>
      </c>
      <c r="B228">
        <v>4.2645999999999997</v>
      </c>
      <c r="C228">
        <v>18.68</v>
      </c>
      <c r="E228">
        <v>448.99509999999998</v>
      </c>
      <c r="F228">
        <v>4.0875000000000004</v>
      </c>
      <c r="G228">
        <v>17.5</v>
      </c>
      <c r="I228">
        <v>448.98520000000002</v>
      </c>
      <c r="J228">
        <v>3.7677</v>
      </c>
      <c r="K228">
        <v>15.47</v>
      </c>
      <c r="M228">
        <v>449.86059999999998</v>
      </c>
      <c r="N228">
        <v>3.8355999999999999</v>
      </c>
      <c r="O228">
        <v>13.88</v>
      </c>
    </row>
    <row r="229" spans="1:15" x14ac:dyDescent="0.25">
      <c r="A229">
        <v>450.00810000000001</v>
      </c>
      <c r="B229">
        <v>4.2641</v>
      </c>
      <c r="C229">
        <v>18.87</v>
      </c>
      <c r="E229">
        <v>450.99560000000002</v>
      </c>
      <c r="F229">
        <v>4.0176999999999996</v>
      </c>
      <c r="G229">
        <v>17.489999999999998</v>
      </c>
      <c r="I229">
        <v>450.98430000000002</v>
      </c>
      <c r="J229">
        <v>3.6528999999999998</v>
      </c>
      <c r="K229">
        <v>15.38</v>
      </c>
      <c r="M229">
        <v>451.4837</v>
      </c>
      <c r="N229">
        <v>3.7784</v>
      </c>
      <c r="O229">
        <v>13.98</v>
      </c>
    </row>
    <row r="230" spans="1:15" x14ac:dyDescent="0.25">
      <c r="A230">
        <v>452.31299999999999</v>
      </c>
      <c r="B230">
        <v>4.2324000000000002</v>
      </c>
      <c r="C230">
        <v>18.89</v>
      </c>
      <c r="E230">
        <v>452.9966</v>
      </c>
      <c r="F230">
        <v>3.9304999999999999</v>
      </c>
      <c r="G230">
        <v>17.489999999999998</v>
      </c>
      <c r="I230">
        <v>452.98430000000002</v>
      </c>
      <c r="J230">
        <v>3.5592999999999999</v>
      </c>
      <c r="K230">
        <v>14.91</v>
      </c>
      <c r="M230">
        <v>453.47460000000001</v>
      </c>
      <c r="N230">
        <v>3.7242000000000002</v>
      </c>
      <c r="O230">
        <v>13.94</v>
      </c>
    </row>
    <row r="231" spans="1:15" x14ac:dyDescent="0.25">
      <c r="A231">
        <v>454.0061</v>
      </c>
      <c r="B231">
        <v>4.1616</v>
      </c>
      <c r="C231">
        <v>18.71</v>
      </c>
      <c r="E231">
        <v>454.99509999999998</v>
      </c>
      <c r="F231">
        <v>3.8658999999999999</v>
      </c>
      <c r="G231">
        <v>17.09</v>
      </c>
      <c r="I231">
        <v>454.98419999999999</v>
      </c>
      <c r="J231">
        <v>3.5314000000000001</v>
      </c>
      <c r="K231">
        <v>15.38</v>
      </c>
      <c r="M231">
        <v>455.47469999999998</v>
      </c>
      <c r="N231">
        <v>3.6957</v>
      </c>
      <c r="O231">
        <v>13.82</v>
      </c>
    </row>
    <row r="232" spans="1:15" x14ac:dyDescent="0.25">
      <c r="A232">
        <v>456.0061</v>
      </c>
      <c r="B232">
        <v>4.0533999999999999</v>
      </c>
      <c r="C232">
        <v>18.62</v>
      </c>
      <c r="E232">
        <v>456.99619999999999</v>
      </c>
      <c r="F232">
        <v>3.8065000000000002</v>
      </c>
      <c r="G232">
        <v>17.05</v>
      </c>
      <c r="I232">
        <v>456.9846</v>
      </c>
      <c r="J232">
        <v>3.5428999999999999</v>
      </c>
      <c r="K232">
        <v>15.56</v>
      </c>
      <c r="M232">
        <v>457.48570000000001</v>
      </c>
      <c r="N232">
        <v>3.7139000000000002</v>
      </c>
      <c r="O232">
        <v>13.82</v>
      </c>
    </row>
    <row r="233" spans="1:15" x14ac:dyDescent="0.25">
      <c r="A233">
        <v>458.00630000000001</v>
      </c>
      <c r="B233">
        <v>3.9590000000000001</v>
      </c>
      <c r="C233">
        <v>18.690000000000001</v>
      </c>
      <c r="E233">
        <v>458.99509999999998</v>
      </c>
      <c r="F233">
        <v>3.7273000000000001</v>
      </c>
      <c r="G233">
        <v>16.71</v>
      </c>
      <c r="I233">
        <v>458.98390000000001</v>
      </c>
      <c r="J233">
        <v>3.6183000000000001</v>
      </c>
      <c r="K233">
        <v>15.62</v>
      </c>
      <c r="M233">
        <v>459.48239999999998</v>
      </c>
      <c r="N233">
        <v>3.7645</v>
      </c>
      <c r="O233">
        <v>14.17</v>
      </c>
    </row>
    <row r="234" spans="1:15" x14ac:dyDescent="0.25">
      <c r="A234">
        <v>460.00720000000001</v>
      </c>
      <c r="B234">
        <v>3.8988</v>
      </c>
      <c r="C234">
        <v>18.34</v>
      </c>
      <c r="E234">
        <v>460.99560000000002</v>
      </c>
      <c r="F234">
        <v>3.6772</v>
      </c>
      <c r="G234">
        <v>16.64</v>
      </c>
      <c r="I234">
        <v>460.9837</v>
      </c>
      <c r="J234">
        <v>3.7033999999999998</v>
      </c>
      <c r="K234">
        <v>15.54</v>
      </c>
      <c r="M234">
        <v>461.48250000000002</v>
      </c>
      <c r="N234">
        <v>3.8256999999999999</v>
      </c>
      <c r="O234">
        <v>14.44</v>
      </c>
    </row>
    <row r="235" spans="1:15" x14ac:dyDescent="0.25">
      <c r="A235">
        <v>462.00700000000001</v>
      </c>
      <c r="B235">
        <v>3.8696000000000002</v>
      </c>
      <c r="C235">
        <v>18.34</v>
      </c>
      <c r="E235">
        <v>462.99639999999999</v>
      </c>
      <c r="F235">
        <v>3.6507000000000001</v>
      </c>
      <c r="G235">
        <v>16.36</v>
      </c>
      <c r="I235">
        <v>462.98360000000002</v>
      </c>
      <c r="J235">
        <v>3.8512</v>
      </c>
      <c r="K235">
        <v>15.46</v>
      </c>
      <c r="M235">
        <v>463.48180000000002</v>
      </c>
      <c r="N235">
        <v>3.8795000000000002</v>
      </c>
      <c r="O235">
        <v>14.43</v>
      </c>
    </row>
    <row r="236" spans="1:15" x14ac:dyDescent="0.25">
      <c r="A236">
        <v>464.00630000000001</v>
      </c>
      <c r="B236">
        <v>3.8412999999999999</v>
      </c>
      <c r="C236">
        <v>18.190000000000001</v>
      </c>
      <c r="E236">
        <v>464.9957</v>
      </c>
      <c r="F236">
        <v>3.6234999999999999</v>
      </c>
      <c r="G236">
        <v>16.41</v>
      </c>
      <c r="I236">
        <v>464.98360000000002</v>
      </c>
      <c r="J236">
        <v>4.0265000000000004</v>
      </c>
      <c r="K236">
        <v>15.97</v>
      </c>
      <c r="M236">
        <v>465.86380000000003</v>
      </c>
      <c r="N236">
        <v>3.9489999999999998</v>
      </c>
      <c r="O236">
        <v>14.9</v>
      </c>
    </row>
    <row r="237" spans="1:15" x14ac:dyDescent="0.25">
      <c r="A237">
        <v>466.00619999999998</v>
      </c>
      <c r="B237">
        <v>3.8662000000000001</v>
      </c>
      <c r="C237">
        <v>18.28</v>
      </c>
      <c r="E237">
        <v>466.99439999999998</v>
      </c>
      <c r="F237">
        <v>3.6229</v>
      </c>
      <c r="G237">
        <v>16.61</v>
      </c>
      <c r="I237">
        <v>466.98570000000001</v>
      </c>
      <c r="J237">
        <v>4.1393000000000004</v>
      </c>
      <c r="K237">
        <v>15.95</v>
      </c>
      <c r="M237">
        <v>467.48169999999999</v>
      </c>
      <c r="N237">
        <v>3.9903</v>
      </c>
      <c r="O237">
        <v>15.33</v>
      </c>
    </row>
    <row r="238" spans="1:15" x14ac:dyDescent="0.25">
      <c r="A238">
        <v>468.01600000000002</v>
      </c>
      <c r="B238">
        <v>3.9312</v>
      </c>
      <c r="C238">
        <v>18.45</v>
      </c>
      <c r="E238">
        <v>468.99520000000001</v>
      </c>
      <c r="F238">
        <v>3.6852</v>
      </c>
      <c r="G238">
        <v>16.97</v>
      </c>
      <c r="I238">
        <v>468.98360000000002</v>
      </c>
      <c r="J238">
        <v>4.2293000000000003</v>
      </c>
      <c r="K238">
        <v>16.55</v>
      </c>
      <c r="M238">
        <v>469.48169999999999</v>
      </c>
      <c r="N238">
        <v>4.0267999999999997</v>
      </c>
      <c r="O238">
        <v>14.87</v>
      </c>
    </row>
    <row r="239" spans="1:15" x14ac:dyDescent="0.25">
      <c r="A239">
        <v>470.00709999999998</v>
      </c>
      <c r="B239">
        <v>4.0064000000000002</v>
      </c>
      <c r="C239">
        <v>18.59</v>
      </c>
      <c r="E239">
        <v>470.9948</v>
      </c>
      <c r="F239">
        <v>3.7658999999999998</v>
      </c>
      <c r="G239">
        <v>17.07</v>
      </c>
      <c r="I239">
        <v>470.98349999999999</v>
      </c>
      <c r="J239">
        <v>4.2873000000000001</v>
      </c>
      <c r="K239">
        <v>16.399999999999999</v>
      </c>
      <c r="M239">
        <v>471.48149999999998</v>
      </c>
      <c r="N239">
        <v>4.0457000000000001</v>
      </c>
      <c r="O239">
        <v>15.15</v>
      </c>
    </row>
    <row r="240" spans="1:15" x14ac:dyDescent="0.25">
      <c r="A240">
        <v>472.00619999999998</v>
      </c>
      <c r="B240">
        <v>4.0754999999999999</v>
      </c>
      <c r="C240">
        <v>18.68</v>
      </c>
      <c r="E240">
        <v>472.99639999999999</v>
      </c>
      <c r="F240">
        <v>3.8628999999999998</v>
      </c>
      <c r="G240">
        <v>17.170000000000002</v>
      </c>
      <c r="I240">
        <v>472.98349999999999</v>
      </c>
      <c r="J240">
        <v>4.2598000000000003</v>
      </c>
      <c r="K240">
        <v>16.809999999999999</v>
      </c>
      <c r="M240">
        <v>473.48149999999998</v>
      </c>
      <c r="N240">
        <v>4.0505000000000004</v>
      </c>
      <c r="O240">
        <v>15.23</v>
      </c>
    </row>
    <row r="241" spans="1:15" x14ac:dyDescent="0.25">
      <c r="A241">
        <v>474.00510000000003</v>
      </c>
      <c r="B241">
        <v>4.1360000000000001</v>
      </c>
      <c r="C241">
        <v>18.940000000000001</v>
      </c>
      <c r="E241">
        <v>474.99540000000002</v>
      </c>
      <c r="F241">
        <v>3.9599000000000002</v>
      </c>
      <c r="G241">
        <v>17.64</v>
      </c>
      <c r="I241">
        <v>474.98469999999998</v>
      </c>
      <c r="J241">
        <v>4.2114000000000003</v>
      </c>
      <c r="K241">
        <v>16.440000000000001</v>
      </c>
      <c r="M241">
        <v>475.85809999999998</v>
      </c>
      <c r="N241">
        <v>4.0252999999999997</v>
      </c>
      <c r="O241">
        <v>15.5</v>
      </c>
    </row>
    <row r="242" spans="1:15" x14ac:dyDescent="0.25">
      <c r="A242">
        <v>476.00549999999998</v>
      </c>
      <c r="B242">
        <v>4.1820000000000004</v>
      </c>
      <c r="C242">
        <v>18.89</v>
      </c>
      <c r="E242">
        <v>476.99439999999998</v>
      </c>
      <c r="F242">
        <v>4.0441000000000003</v>
      </c>
      <c r="G242">
        <v>18.04</v>
      </c>
      <c r="I242">
        <v>476.98500000000001</v>
      </c>
      <c r="J242">
        <v>4.1547000000000001</v>
      </c>
      <c r="K242">
        <v>16.71</v>
      </c>
      <c r="M242">
        <v>477.48250000000002</v>
      </c>
      <c r="N242">
        <v>3.9632999999999998</v>
      </c>
      <c r="O242">
        <v>15.25</v>
      </c>
    </row>
    <row r="243" spans="1:15" x14ac:dyDescent="0.25">
      <c r="A243">
        <v>478.00659999999999</v>
      </c>
      <c r="B243">
        <v>4.1886999999999999</v>
      </c>
      <c r="C243">
        <v>19.170000000000002</v>
      </c>
      <c r="E243">
        <v>478.99489999999997</v>
      </c>
      <c r="F243">
        <v>4.1078000000000001</v>
      </c>
      <c r="G243">
        <v>18.12</v>
      </c>
      <c r="I243">
        <v>478.98329999999999</v>
      </c>
      <c r="J243">
        <v>4.0658000000000003</v>
      </c>
      <c r="K243">
        <v>16.12</v>
      </c>
      <c r="M243">
        <v>479.48200000000003</v>
      </c>
      <c r="N243">
        <v>3.8820000000000001</v>
      </c>
      <c r="O243">
        <v>15.12</v>
      </c>
    </row>
    <row r="244" spans="1:15" x14ac:dyDescent="0.25">
      <c r="A244">
        <v>480.00630000000001</v>
      </c>
      <c r="B244">
        <v>4.1379000000000001</v>
      </c>
      <c r="C244">
        <v>19.59</v>
      </c>
      <c r="E244">
        <v>480.99459999999999</v>
      </c>
      <c r="F244">
        <v>4.1237000000000004</v>
      </c>
      <c r="G244">
        <v>18.25</v>
      </c>
      <c r="I244">
        <v>480.98340000000002</v>
      </c>
      <c r="J244">
        <v>3.9567000000000001</v>
      </c>
      <c r="K244">
        <v>16.600000000000001</v>
      </c>
      <c r="M244">
        <v>481.47410000000002</v>
      </c>
      <c r="N244">
        <v>3.8279999999999998</v>
      </c>
      <c r="O244">
        <v>14.98</v>
      </c>
    </row>
    <row r="245" spans="1:15" x14ac:dyDescent="0.25">
      <c r="A245">
        <v>482.00749999999999</v>
      </c>
      <c r="B245">
        <v>4.1322999999999999</v>
      </c>
      <c r="C245">
        <v>19.260000000000002</v>
      </c>
      <c r="E245">
        <v>482.99619999999999</v>
      </c>
      <c r="F245">
        <v>4.0934999999999997</v>
      </c>
      <c r="G245">
        <v>18.62</v>
      </c>
      <c r="I245">
        <v>482.98340000000002</v>
      </c>
      <c r="J245">
        <v>3.8443000000000001</v>
      </c>
      <c r="K245">
        <v>15.94</v>
      </c>
      <c r="M245">
        <v>483.48719999999997</v>
      </c>
      <c r="N245">
        <v>3.7601</v>
      </c>
      <c r="O245">
        <v>14.94</v>
      </c>
    </row>
    <row r="246" spans="1:15" x14ac:dyDescent="0.25">
      <c r="A246">
        <v>484.00599999999997</v>
      </c>
      <c r="B246">
        <v>4.0975000000000001</v>
      </c>
      <c r="C246">
        <v>19.559999999999999</v>
      </c>
      <c r="E246">
        <v>484.99439999999998</v>
      </c>
      <c r="F246">
        <v>4.0411999999999999</v>
      </c>
      <c r="G246">
        <v>18.34</v>
      </c>
      <c r="I246">
        <v>484.98329999999999</v>
      </c>
      <c r="J246">
        <v>3.77</v>
      </c>
      <c r="K246">
        <v>15.92</v>
      </c>
      <c r="M246">
        <v>485.48180000000002</v>
      </c>
      <c r="N246">
        <v>3.6825000000000001</v>
      </c>
      <c r="O246">
        <v>14.89</v>
      </c>
    </row>
    <row r="247" spans="1:15" x14ac:dyDescent="0.25">
      <c r="A247">
        <v>486.0061</v>
      </c>
      <c r="B247">
        <v>4.0427</v>
      </c>
      <c r="C247">
        <v>19.39</v>
      </c>
      <c r="E247">
        <v>486.99439999999998</v>
      </c>
      <c r="F247">
        <v>3.9598</v>
      </c>
      <c r="G247">
        <v>18.260000000000002</v>
      </c>
      <c r="I247">
        <v>486.98320000000001</v>
      </c>
      <c r="J247">
        <v>3.7075999999999998</v>
      </c>
      <c r="K247">
        <v>16</v>
      </c>
      <c r="M247">
        <v>487.48129999999998</v>
      </c>
      <c r="N247">
        <v>3.6442999999999999</v>
      </c>
      <c r="O247">
        <v>14.63</v>
      </c>
    </row>
    <row r="248" spans="1:15" x14ac:dyDescent="0.25">
      <c r="A248">
        <v>488.15249999999997</v>
      </c>
      <c r="B248">
        <v>3.9710999999999999</v>
      </c>
      <c r="C248">
        <v>18.96</v>
      </c>
      <c r="E248">
        <v>488.995</v>
      </c>
      <c r="F248">
        <v>3.8822000000000001</v>
      </c>
      <c r="G248">
        <v>17.66</v>
      </c>
      <c r="I248">
        <v>488.98320000000001</v>
      </c>
      <c r="J248">
        <v>3.6623999999999999</v>
      </c>
      <c r="K248">
        <v>16.05</v>
      </c>
      <c r="M248">
        <v>489.47410000000002</v>
      </c>
      <c r="N248">
        <v>3.6027</v>
      </c>
      <c r="O248">
        <v>14.46</v>
      </c>
    </row>
    <row r="249" spans="1:15" x14ac:dyDescent="0.25">
      <c r="A249">
        <v>490.00580000000002</v>
      </c>
      <c r="B249">
        <v>3.9548000000000001</v>
      </c>
      <c r="C249">
        <v>19.41</v>
      </c>
      <c r="E249">
        <v>490.9948</v>
      </c>
      <c r="F249">
        <v>3.7829000000000002</v>
      </c>
      <c r="G249">
        <v>17.47</v>
      </c>
      <c r="I249">
        <v>490.98309999999998</v>
      </c>
      <c r="J249">
        <v>3.6168</v>
      </c>
      <c r="K249">
        <v>15.63</v>
      </c>
      <c r="M249">
        <v>491.48489999999998</v>
      </c>
      <c r="N249">
        <v>3.6112000000000002</v>
      </c>
      <c r="O249">
        <v>14.77</v>
      </c>
    </row>
    <row r="250" spans="1:15" x14ac:dyDescent="0.25">
      <c r="A250">
        <v>492.03120000000001</v>
      </c>
      <c r="B250">
        <v>3.9479000000000002</v>
      </c>
      <c r="C250">
        <v>19.309999999999999</v>
      </c>
      <c r="E250">
        <v>492.9948</v>
      </c>
      <c r="F250">
        <v>3.6854</v>
      </c>
      <c r="G250">
        <v>17.36</v>
      </c>
      <c r="I250">
        <v>492.9751</v>
      </c>
      <c r="J250">
        <v>3.6038000000000001</v>
      </c>
      <c r="K250">
        <v>15.61</v>
      </c>
      <c r="M250">
        <v>493.48320000000001</v>
      </c>
      <c r="N250">
        <v>3.6362000000000001</v>
      </c>
      <c r="O250">
        <v>14.86</v>
      </c>
    </row>
    <row r="251" spans="1:15" x14ac:dyDescent="0.25">
      <c r="A251">
        <v>494.00490000000002</v>
      </c>
      <c r="B251">
        <v>3.9445000000000001</v>
      </c>
      <c r="C251">
        <v>18.920000000000002</v>
      </c>
      <c r="E251">
        <v>494.99650000000003</v>
      </c>
      <c r="F251">
        <v>3.6225000000000001</v>
      </c>
      <c r="G251">
        <v>17.329999999999998</v>
      </c>
      <c r="I251">
        <v>494.98309999999998</v>
      </c>
      <c r="J251">
        <v>3.6362000000000001</v>
      </c>
      <c r="K251">
        <v>15.99</v>
      </c>
      <c r="M251">
        <v>495.48320000000001</v>
      </c>
      <c r="N251">
        <v>3.7069000000000001</v>
      </c>
      <c r="O251">
        <v>15.04</v>
      </c>
    </row>
    <row r="252" spans="1:15" x14ac:dyDescent="0.25">
      <c r="A252">
        <v>496.00549999999998</v>
      </c>
      <c r="B252">
        <v>3.9213</v>
      </c>
      <c r="C252">
        <v>19.2</v>
      </c>
      <c r="E252">
        <v>496.99599999999998</v>
      </c>
      <c r="F252">
        <v>3.5831</v>
      </c>
      <c r="G252">
        <v>17.239999999999998</v>
      </c>
      <c r="I252">
        <v>497.34820000000002</v>
      </c>
      <c r="J252">
        <v>3.6918000000000002</v>
      </c>
      <c r="K252">
        <v>15.87</v>
      </c>
      <c r="M252">
        <v>497.48320000000001</v>
      </c>
      <c r="N252">
        <v>3.8062</v>
      </c>
      <c r="O252">
        <v>15.23</v>
      </c>
    </row>
    <row r="253" spans="1:15" x14ac:dyDescent="0.25">
      <c r="A253">
        <v>498.0061</v>
      </c>
      <c r="B253">
        <v>3.9418000000000002</v>
      </c>
      <c r="C253">
        <v>19.190000000000001</v>
      </c>
      <c r="E253">
        <v>498.99590000000001</v>
      </c>
      <c r="F253">
        <v>3.5977000000000001</v>
      </c>
      <c r="G253">
        <v>17.27</v>
      </c>
      <c r="I253">
        <v>498.983</v>
      </c>
      <c r="J253">
        <v>3.8094000000000001</v>
      </c>
      <c r="K253">
        <v>16.350000000000001</v>
      </c>
      <c r="M253">
        <v>499.48320000000001</v>
      </c>
      <c r="N253">
        <v>3.9093</v>
      </c>
      <c r="O253">
        <v>15.25</v>
      </c>
    </row>
    <row r="254" spans="1:15" x14ac:dyDescent="0.25">
      <c r="A254">
        <v>500.00529999999998</v>
      </c>
      <c r="B254">
        <v>3.9369000000000001</v>
      </c>
      <c r="C254">
        <v>19.190000000000001</v>
      </c>
      <c r="E254">
        <v>500.99439999999998</v>
      </c>
      <c r="F254">
        <v>3.6385000000000001</v>
      </c>
      <c r="G254">
        <v>17.100000000000001</v>
      </c>
      <c r="I254">
        <v>500.983</v>
      </c>
      <c r="J254">
        <v>3.9258000000000002</v>
      </c>
      <c r="K254">
        <v>16.54</v>
      </c>
      <c r="M254">
        <v>501.48520000000002</v>
      </c>
      <c r="N254">
        <v>3.9868999999999999</v>
      </c>
      <c r="O254">
        <v>15.9</v>
      </c>
    </row>
    <row r="255" spans="1:15" x14ac:dyDescent="0.25">
      <c r="A255">
        <v>502.00540000000001</v>
      </c>
      <c r="B255">
        <v>3.9384000000000001</v>
      </c>
      <c r="C255">
        <v>18.91</v>
      </c>
      <c r="E255">
        <v>502.99430000000001</v>
      </c>
      <c r="F255">
        <v>3.7092000000000001</v>
      </c>
      <c r="G255">
        <v>17.48</v>
      </c>
      <c r="I255">
        <v>502.983</v>
      </c>
      <c r="J255">
        <v>4.0262000000000002</v>
      </c>
      <c r="K255">
        <v>16.89</v>
      </c>
      <c r="M255">
        <v>503.48360000000002</v>
      </c>
      <c r="N255">
        <v>4.0228000000000002</v>
      </c>
      <c r="O255">
        <v>15.9</v>
      </c>
    </row>
    <row r="256" spans="1:15" x14ac:dyDescent="0.25">
      <c r="A256">
        <v>504.00650000000002</v>
      </c>
      <c r="B256">
        <v>3.9291</v>
      </c>
      <c r="C256">
        <v>18.96</v>
      </c>
      <c r="E256">
        <v>504.99180000000001</v>
      </c>
      <c r="F256">
        <v>3.7902999999999998</v>
      </c>
      <c r="G256">
        <v>17.86</v>
      </c>
      <c r="I256">
        <v>504.98289999999997</v>
      </c>
      <c r="J256">
        <v>4.1276999999999999</v>
      </c>
      <c r="K256">
        <v>17.260000000000002</v>
      </c>
      <c r="M256">
        <v>505.48329999999999</v>
      </c>
      <c r="N256">
        <v>4.0391000000000004</v>
      </c>
      <c r="O256">
        <v>15.66</v>
      </c>
    </row>
    <row r="257" spans="1:15" x14ac:dyDescent="0.25">
      <c r="A257">
        <v>506.00549999999998</v>
      </c>
      <c r="B257">
        <v>3.9519000000000002</v>
      </c>
      <c r="C257">
        <v>19.37</v>
      </c>
      <c r="E257">
        <v>506.99560000000002</v>
      </c>
      <c r="F257">
        <v>3.9358</v>
      </c>
      <c r="G257">
        <v>17.95</v>
      </c>
      <c r="I257">
        <v>506.98469999999998</v>
      </c>
      <c r="J257">
        <v>4.1749999999999998</v>
      </c>
      <c r="K257">
        <v>17.03</v>
      </c>
      <c r="M257">
        <v>507.48289999999997</v>
      </c>
      <c r="N257">
        <v>4.0160999999999998</v>
      </c>
      <c r="O257">
        <v>15.85</v>
      </c>
    </row>
    <row r="258" spans="1:15" x14ac:dyDescent="0.25">
      <c r="A258">
        <v>508.00819999999999</v>
      </c>
      <c r="B258">
        <v>3.9815</v>
      </c>
      <c r="C258">
        <v>19.23</v>
      </c>
      <c r="E258">
        <v>508.995</v>
      </c>
      <c r="F258">
        <v>4.0503</v>
      </c>
      <c r="G258">
        <v>18.28</v>
      </c>
      <c r="I258">
        <v>508.98289999999997</v>
      </c>
      <c r="J258">
        <v>4.1756000000000002</v>
      </c>
      <c r="K258">
        <v>17.18</v>
      </c>
      <c r="M258">
        <v>509.48239999999998</v>
      </c>
      <c r="N258">
        <v>3.9449000000000001</v>
      </c>
      <c r="O258">
        <v>15.74</v>
      </c>
    </row>
    <row r="259" spans="1:15" x14ac:dyDescent="0.25">
      <c r="A259">
        <v>510.00990000000002</v>
      </c>
      <c r="B259">
        <v>4.0408999999999997</v>
      </c>
      <c r="C259">
        <v>19.48</v>
      </c>
      <c r="E259">
        <v>510.99590000000001</v>
      </c>
      <c r="F259">
        <v>4.1509</v>
      </c>
      <c r="G259">
        <v>18.57</v>
      </c>
      <c r="I259">
        <v>510.98289999999997</v>
      </c>
      <c r="J259">
        <v>4.1101999999999999</v>
      </c>
      <c r="K259">
        <v>17.690000000000001</v>
      </c>
      <c r="M259">
        <v>511.86939999999998</v>
      </c>
      <c r="N259">
        <v>3.8603000000000001</v>
      </c>
      <c r="O259">
        <v>15.64</v>
      </c>
    </row>
    <row r="260" spans="1:15" x14ac:dyDescent="0.25">
      <c r="A260">
        <v>512.28840000000002</v>
      </c>
      <c r="B260">
        <v>4.0831999999999997</v>
      </c>
      <c r="C260">
        <v>19.68</v>
      </c>
      <c r="E260">
        <v>512.9769</v>
      </c>
      <c r="F260">
        <v>4.2126999999999999</v>
      </c>
      <c r="G260">
        <v>18.940000000000001</v>
      </c>
      <c r="I260">
        <v>512.98289999999997</v>
      </c>
      <c r="J260">
        <v>4.0149999999999997</v>
      </c>
      <c r="K260">
        <v>17.05</v>
      </c>
      <c r="M260">
        <v>513.48289999999997</v>
      </c>
      <c r="N260">
        <v>3.7801999999999998</v>
      </c>
      <c r="O260">
        <v>15.59</v>
      </c>
    </row>
    <row r="261" spans="1:15" x14ac:dyDescent="0.25">
      <c r="A261">
        <v>513.99099999999999</v>
      </c>
      <c r="B261">
        <v>4.1540999999999997</v>
      </c>
      <c r="C261">
        <v>20.079999999999998</v>
      </c>
      <c r="E261">
        <v>514.97699999999998</v>
      </c>
      <c r="F261">
        <v>4.2179000000000002</v>
      </c>
      <c r="G261">
        <v>19.16</v>
      </c>
      <c r="I261">
        <v>514.98310000000004</v>
      </c>
      <c r="J261">
        <v>3.8856000000000002</v>
      </c>
      <c r="K261">
        <v>16.45</v>
      </c>
      <c r="M261">
        <v>515.4828</v>
      </c>
      <c r="N261">
        <v>3.6772999999999998</v>
      </c>
      <c r="O261">
        <v>15.38</v>
      </c>
    </row>
    <row r="262" spans="1:15" x14ac:dyDescent="0.25">
      <c r="A262">
        <v>516.01310000000001</v>
      </c>
      <c r="B262">
        <v>4.1951999999999998</v>
      </c>
      <c r="C262">
        <v>19.88</v>
      </c>
      <c r="E262">
        <v>516.99419999999998</v>
      </c>
      <c r="F262">
        <v>4.2222999999999997</v>
      </c>
      <c r="G262">
        <v>19.25</v>
      </c>
      <c r="I262">
        <v>516.9828</v>
      </c>
      <c r="J262">
        <v>3.7624</v>
      </c>
      <c r="K262">
        <v>16.23</v>
      </c>
      <c r="M262">
        <v>517.4828</v>
      </c>
      <c r="N262">
        <v>3.6150000000000002</v>
      </c>
      <c r="O262">
        <v>15.36</v>
      </c>
    </row>
    <row r="263" spans="1:15" x14ac:dyDescent="0.25">
      <c r="A263">
        <v>518.01480000000004</v>
      </c>
      <c r="B263">
        <v>4.2251000000000003</v>
      </c>
      <c r="C263">
        <v>20.350000000000001</v>
      </c>
      <c r="E263">
        <v>518.99369999999999</v>
      </c>
      <c r="F263">
        <v>4.1780999999999997</v>
      </c>
      <c r="G263">
        <v>19.39</v>
      </c>
      <c r="I263">
        <v>518.98270000000002</v>
      </c>
      <c r="J263">
        <v>3.6227999999999998</v>
      </c>
      <c r="K263">
        <v>16.29</v>
      </c>
      <c r="M263">
        <v>519.48149999999998</v>
      </c>
      <c r="N263">
        <v>3.5666000000000002</v>
      </c>
      <c r="O263">
        <v>15.53</v>
      </c>
    </row>
    <row r="264" spans="1:15" x14ac:dyDescent="0.25">
      <c r="A264">
        <v>519.99090000000001</v>
      </c>
      <c r="B264">
        <v>4.1989999999999998</v>
      </c>
      <c r="C264">
        <v>20.09</v>
      </c>
      <c r="E264">
        <v>521.34789999999998</v>
      </c>
      <c r="F264">
        <v>4.1017000000000001</v>
      </c>
      <c r="G264">
        <v>19.059999999999999</v>
      </c>
      <c r="I264">
        <v>520.98479999999995</v>
      </c>
      <c r="J264">
        <v>3.5329999999999999</v>
      </c>
      <c r="K264">
        <v>15.78</v>
      </c>
      <c r="M264">
        <v>521.87049999999999</v>
      </c>
      <c r="N264">
        <v>3.5436000000000001</v>
      </c>
      <c r="O264">
        <v>15.07</v>
      </c>
    </row>
    <row r="265" spans="1:15" x14ac:dyDescent="0.25">
      <c r="A265">
        <v>522.01869999999997</v>
      </c>
      <c r="B265">
        <v>4.1867999999999999</v>
      </c>
      <c r="C265">
        <v>20.23</v>
      </c>
      <c r="E265">
        <v>522.97770000000003</v>
      </c>
      <c r="F265">
        <v>3.9857</v>
      </c>
      <c r="G265">
        <v>18.690000000000001</v>
      </c>
      <c r="I265">
        <v>522.98490000000004</v>
      </c>
      <c r="J265">
        <v>3.4740000000000002</v>
      </c>
      <c r="K265">
        <v>15.61</v>
      </c>
      <c r="M265">
        <v>523.48270000000002</v>
      </c>
      <c r="N265">
        <v>3.5354999999999999</v>
      </c>
      <c r="O265">
        <v>14.88</v>
      </c>
    </row>
    <row r="266" spans="1:15" x14ac:dyDescent="0.25">
      <c r="A266">
        <v>523.99090000000001</v>
      </c>
      <c r="B266">
        <v>4.1420000000000003</v>
      </c>
      <c r="C266">
        <v>19.989999999999998</v>
      </c>
      <c r="E266">
        <v>524.97789999999998</v>
      </c>
      <c r="F266">
        <v>3.8963000000000001</v>
      </c>
      <c r="G266">
        <v>18.440000000000001</v>
      </c>
      <c r="I266">
        <v>524.98320000000001</v>
      </c>
      <c r="J266">
        <v>3.4794999999999998</v>
      </c>
      <c r="K266">
        <v>15.78</v>
      </c>
      <c r="M266">
        <v>525.48270000000002</v>
      </c>
      <c r="N266">
        <v>3.5608</v>
      </c>
      <c r="O266">
        <v>15.23</v>
      </c>
    </row>
    <row r="267" spans="1:15" x14ac:dyDescent="0.25">
      <c r="A267">
        <v>526</v>
      </c>
      <c r="B267">
        <v>4.0812999999999997</v>
      </c>
      <c r="C267">
        <v>19.71</v>
      </c>
      <c r="E267">
        <v>526.9932</v>
      </c>
      <c r="F267">
        <v>3.8</v>
      </c>
      <c r="G267">
        <v>18.16</v>
      </c>
      <c r="I267">
        <v>526.98410000000001</v>
      </c>
      <c r="J267">
        <v>3.5259999999999998</v>
      </c>
      <c r="K267">
        <v>16.059999999999999</v>
      </c>
      <c r="M267">
        <v>527.48270000000002</v>
      </c>
      <c r="N267">
        <v>3.6057000000000001</v>
      </c>
      <c r="O267">
        <v>15.43</v>
      </c>
    </row>
    <row r="268" spans="1:15" x14ac:dyDescent="0.25">
      <c r="A268">
        <v>528.00530000000003</v>
      </c>
      <c r="B268">
        <v>4.0114000000000001</v>
      </c>
      <c r="C268">
        <v>19.399999999999999</v>
      </c>
      <c r="E268">
        <v>528.99440000000004</v>
      </c>
      <c r="F268">
        <v>3.7366000000000001</v>
      </c>
      <c r="G268">
        <v>17.53</v>
      </c>
      <c r="I268">
        <v>528.98429999999996</v>
      </c>
      <c r="J268">
        <v>3.6282000000000001</v>
      </c>
      <c r="K268">
        <v>15.81</v>
      </c>
      <c r="M268">
        <v>529.48260000000005</v>
      </c>
      <c r="N268">
        <v>3.6583999999999999</v>
      </c>
      <c r="O268">
        <v>15.21</v>
      </c>
    </row>
    <row r="269" spans="1:15" x14ac:dyDescent="0.25">
      <c r="A269">
        <v>529.99090000000001</v>
      </c>
      <c r="B269">
        <v>3.9293</v>
      </c>
      <c r="C269">
        <v>19.73</v>
      </c>
      <c r="E269">
        <v>530.97839999999997</v>
      </c>
      <c r="F269">
        <v>3.6686000000000001</v>
      </c>
      <c r="G269">
        <v>17.670000000000002</v>
      </c>
      <c r="I269">
        <v>530.98419999999999</v>
      </c>
      <c r="J269">
        <v>3.7250000000000001</v>
      </c>
      <c r="K269">
        <v>16.3</v>
      </c>
      <c r="M269">
        <v>531.85990000000004</v>
      </c>
      <c r="N269">
        <v>3.7397</v>
      </c>
      <c r="O269">
        <v>15.83</v>
      </c>
    </row>
    <row r="270" spans="1:15" x14ac:dyDescent="0.25">
      <c r="A270">
        <v>532.00980000000004</v>
      </c>
      <c r="B270">
        <v>3.9009999999999998</v>
      </c>
      <c r="C270">
        <v>19.04</v>
      </c>
      <c r="E270">
        <v>532.9787</v>
      </c>
      <c r="F270">
        <v>3.6263999999999998</v>
      </c>
      <c r="G270">
        <v>17.57</v>
      </c>
      <c r="I270">
        <v>532.98389999999995</v>
      </c>
      <c r="J270">
        <v>3.8492000000000002</v>
      </c>
      <c r="K270">
        <v>16.48</v>
      </c>
      <c r="M270">
        <v>533.48260000000005</v>
      </c>
      <c r="N270">
        <v>3.8016999999999999</v>
      </c>
      <c r="O270">
        <v>16.14</v>
      </c>
    </row>
    <row r="271" spans="1:15" x14ac:dyDescent="0.25">
      <c r="A271">
        <v>534.11429999999996</v>
      </c>
      <c r="B271">
        <v>3.8915999999999999</v>
      </c>
      <c r="C271">
        <v>19.440000000000001</v>
      </c>
      <c r="E271">
        <v>534.9941</v>
      </c>
      <c r="F271">
        <v>3.6398999999999999</v>
      </c>
      <c r="G271">
        <v>17.39</v>
      </c>
      <c r="I271">
        <v>534.97439999999995</v>
      </c>
      <c r="J271">
        <v>4.0082000000000004</v>
      </c>
      <c r="K271">
        <v>17.05</v>
      </c>
      <c r="M271">
        <v>535.48260000000005</v>
      </c>
      <c r="N271">
        <v>3.8847999999999998</v>
      </c>
      <c r="O271">
        <v>16.010000000000002</v>
      </c>
    </row>
    <row r="272" spans="1:15" x14ac:dyDescent="0.25">
      <c r="A272">
        <v>535.99069999999995</v>
      </c>
      <c r="B272">
        <v>3.8868999999999998</v>
      </c>
      <c r="C272">
        <v>19.739999999999998</v>
      </c>
      <c r="E272">
        <v>536.99540000000002</v>
      </c>
      <c r="F272">
        <v>3.6760999999999999</v>
      </c>
      <c r="G272">
        <v>17.920000000000002</v>
      </c>
      <c r="I272">
        <v>537.34749999999997</v>
      </c>
      <c r="J272">
        <v>4.1254999999999997</v>
      </c>
      <c r="K272">
        <v>16.989999999999998</v>
      </c>
      <c r="M272">
        <v>537.48249999999996</v>
      </c>
      <c r="N272">
        <v>3.9348999999999998</v>
      </c>
      <c r="O272">
        <v>16.27</v>
      </c>
    </row>
    <row r="273" spans="1:15" x14ac:dyDescent="0.25">
      <c r="A273">
        <v>537.99069999999995</v>
      </c>
      <c r="B273">
        <v>3.8915999999999999</v>
      </c>
      <c r="C273">
        <v>19.440000000000001</v>
      </c>
      <c r="E273">
        <v>538.97910000000002</v>
      </c>
      <c r="F273">
        <v>3.7614000000000001</v>
      </c>
      <c r="G273">
        <v>17.989999999999998</v>
      </c>
      <c r="I273">
        <v>539.02139999999997</v>
      </c>
      <c r="J273">
        <v>4.1961000000000004</v>
      </c>
      <c r="K273">
        <v>17.39</v>
      </c>
      <c r="M273">
        <v>539.48249999999996</v>
      </c>
      <c r="N273">
        <v>3.9670000000000001</v>
      </c>
      <c r="O273">
        <v>16.45</v>
      </c>
    </row>
    <row r="274" spans="1:15" x14ac:dyDescent="0.25">
      <c r="A274">
        <v>539.99260000000004</v>
      </c>
      <c r="B274">
        <v>3.9302000000000001</v>
      </c>
      <c r="C274">
        <v>19.71</v>
      </c>
      <c r="E274">
        <v>540.9932</v>
      </c>
      <c r="F274">
        <v>3.8441999999999998</v>
      </c>
      <c r="G274">
        <v>18.48</v>
      </c>
      <c r="I274">
        <v>540.98260000000005</v>
      </c>
      <c r="J274">
        <v>4.2430000000000003</v>
      </c>
      <c r="K274">
        <v>17.16</v>
      </c>
      <c r="M274">
        <v>541.85829999999999</v>
      </c>
      <c r="N274">
        <v>3.9689000000000001</v>
      </c>
      <c r="O274">
        <v>16.52</v>
      </c>
    </row>
    <row r="275" spans="1:15" x14ac:dyDescent="0.25">
      <c r="A275">
        <v>542.01430000000005</v>
      </c>
      <c r="B275">
        <v>3.9889999999999999</v>
      </c>
      <c r="C275">
        <v>19.739999999999998</v>
      </c>
      <c r="E275">
        <v>542.9932</v>
      </c>
      <c r="F275">
        <v>3.9592000000000001</v>
      </c>
      <c r="G275">
        <v>18.75</v>
      </c>
      <c r="I275">
        <v>542.98209999999995</v>
      </c>
      <c r="J275">
        <v>4.2230999999999996</v>
      </c>
      <c r="K275">
        <v>17.79</v>
      </c>
      <c r="M275">
        <v>543.48239999999998</v>
      </c>
      <c r="N275">
        <v>3.9218999999999999</v>
      </c>
      <c r="O275">
        <v>16.77</v>
      </c>
    </row>
    <row r="276" spans="1:15" x14ac:dyDescent="0.25">
      <c r="A276">
        <v>543.99059999999997</v>
      </c>
      <c r="B276">
        <v>4.0533000000000001</v>
      </c>
      <c r="C276">
        <v>20.190000000000001</v>
      </c>
      <c r="E276">
        <v>544.99429999999995</v>
      </c>
      <c r="F276">
        <v>4.0701000000000001</v>
      </c>
      <c r="G276">
        <v>19.16</v>
      </c>
      <c r="I276">
        <v>544.98249999999996</v>
      </c>
      <c r="J276">
        <v>4.165</v>
      </c>
      <c r="K276">
        <v>17.72</v>
      </c>
      <c r="M276">
        <v>545.48239999999998</v>
      </c>
      <c r="N276">
        <v>3.8349000000000002</v>
      </c>
      <c r="O276">
        <v>16.22</v>
      </c>
    </row>
    <row r="277" spans="1:15" x14ac:dyDescent="0.25">
      <c r="A277">
        <v>546.01409999999998</v>
      </c>
      <c r="B277">
        <v>4.1451000000000002</v>
      </c>
      <c r="C277">
        <v>20.350000000000001</v>
      </c>
      <c r="E277">
        <v>546.99549999999999</v>
      </c>
      <c r="F277">
        <v>4.1859999999999999</v>
      </c>
      <c r="G277">
        <v>19.53</v>
      </c>
      <c r="I277">
        <v>546.98429999999996</v>
      </c>
      <c r="J277">
        <v>4.0651999999999999</v>
      </c>
      <c r="K277">
        <v>17.45</v>
      </c>
      <c r="M277">
        <v>547.48239999999998</v>
      </c>
      <c r="N277">
        <v>3.7454999999999998</v>
      </c>
      <c r="O277">
        <v>16.149999999999999</v>
      </c>
    </row>
    <row r="278" spans="1:15" x14ac:dyDescent="0.25">
      <c r="A278">
        <v>548.00160000000005</v>
      </c>
      <c r="B278">
        <v>4.2095000000000002</v>
      </c>
      <c r="C278">
        <v>20.27</v>
      </c>
      <c r="E278">
        <v>548.99289999999996</v>
      </c>
      <c r="F278">
        <v>4.2694999999999999</v>
      </c>
      <c r="G278">
        <v>20.03</v>
      </c>
      <c r="I278">
        <v>548.9828</v>
      </c>
      <c r="J278">
        <v>3.9306999999999999</v>
      </c>
      <c r="K278">
        <v>17.09</v>
      </c>
      <c r="M278">
        <v>549.48239999999998</v>
      </c>
      <c r="N278">
        <v>3.6274999999999999</v>
      </c>
      <c r="O278">
        <v>15.72</v>
      </c>
    </row>
    <row r="279" spans="1:15" x14ac:dyDescent="0.25">
      <c r="A279">
        <v>550.0018</v>
      </c>
      <c r="B279">
        <v>4.2347999999999999</v>
      </c>
      <c r="C279">
        <v>20.94</v>
      </c>
      <c r="E279">
        <v>550.99329999999998</v>
      </c>
      <c r="F279">
        <v>4.3323999999999998</v>
      </c>
      <c r="G279">
        <v>19.79</v>
      </c>
      <c r="I279">
        <v>550.98230000000001</v>
      </c>
      <c r="J279">
        <v>3.79</v>
      </c>
      <c r="K279">
        <v>17.11</v>
      </c>
      <c r="M279">
        <v>551.86609999999996</v>
      </c>
      <c r="N279">
        <v>3.5373999999999999</v>
      </c>
      <c r="O279">
        <v>15.68</v>
      </c>
    </row>
    <row r="280" spans="1:15" x14ac:dyDescent="0.25">
      <c r="A280">
        <v>552.01760000000002</v>
      </c>
      <c r="B280">
        <v>4.2668999999999997</v>
      </c>
      <c r="C280">
        <v>20.86</v>
      </c>
      <c r="E280">
        <v>552.9932</v>
      </c>
      <c r="F280">
        <v>4.3277000000000001</v>
      </c>
      <c r="G280">
        <v>20.34</v>
      </c>
      <c r="I280">
        <v>552.98249999999996</v>
      </c>
      <c r="J280">
        <v>3.6564999999999999</v>
      </c>
      <c r="K280">
        <v>16.350000000000001</v>
      </c>
      <c r="M280">
        <v>553.48230000000001</v>
      </c>
      <c r="N280">
        <v>3.4485999999999999</v>
      </c>
      <c r="O280">
        <v>15.18</v>
      </c>
    </row>
    <row r="281" spans="1:15" x14ac:dyDescent="0.25">
      <c r="A281">
        <v>554.02350000000001</v>
      </c>
      <c r="B281">
        <v>4.2294</v>
      </c>
      <c r="C281">
        <v>20.87</v>
      </c>
      <c r="E281">
        <v>554.99429999999995</v>
      </c>
      <c r="F281">
        <v>4.2478999999999996</v>
      </c>
      <c r="G281">
        <v>19.87</v>
      </c>
      <c r="I281">
        <v>554.98209999999995</v>
      </c>
      <c r="J281">
        <v>3.5419999999999998</v>
      </c>
      <c r="K281">
        <v>16.079999999999998</v>
      </c>
      <c r="M281">
        <v>555.48230000000001</v>
      </c>
      <c r="N281">
        <v>3.4136000000000002</v>
      </c>
      <c r="O281">
        <v>15.19</v>
      </c>
    </row>
    <row r="282" spans="1:15" x14ac:dyDescent="0.25">
      <c r="A282">
        <v>556.01689999999996</v>
      </c>
      <c r="B282">
        <v>4.2233000000000001</v>
      </c>
      <c r="C282">
        <v>20.67</v>
      </c>
      <c r="E282">
        <v>556.99509999999998</v>
      </c>
      <c r="F282">
        <v>4.1429999999999998</v>
      </c>
      <c r="G282">
        <v>19.61</v>
      </c>
      <c r="I282">
        <v>557.35640000000001</v>
      </c>
      <c r="J282">
        <v>3.4746000000000001</v>
      </c>
      <c r="K282">
        <v>16.04</v>
      </c>
      <c r="M282">
        <v>557.48209999999995</v>
      </c>
      <c r="N282">
        <v>3.4279999999999999</v>
      </c>
      <c r="O282">
        <v>15.26</v>
      </c>
    </row>
    <row r="283" spans="1:15" x14ac:dyDescent="0.25">
      <c r="A283">
        <v>558.01599999999996</v>
      </c>
      <c r="B283">
        <v>4.1726999999999999</v>
      </c>
      <c r="C283">
        <v>20.9</v>
      </c>
      <c r="E283">
        <v>558.99379999999996</v>
      </c>
      <c r="F283">
        <v>3.9876</v>
      </c>
      <c r="G283">
        <v>19.38</v>
      </c>
      <c r="I283">
        <v>558.98199999999997</v>
      </c>
      <c r="J283">
        <v>3.4685000000000001</v>
      </c>
      <c r="K283">
        <v>15.69</v>
      </c>
      <c r="M283">
        <v>559.48209999999995</v>
      </c>
      <c r="N283">
        <v>3.4628000000000001</v>
      </c>
      <c r="O283">
        <v>15.03</v>
      </c>
    </row>
    <row r="284" spans="1:15" x14ac:dyDescent="0.25">
      <c r="A284">
        <v>560.00260000000003</v>
      </c>
      <c r="B284">
        <v>4.0955000000000004</v>
      </c>
      <c r="C284">
        <v>20.85</v>
      </c>
      <c r="E284">
        <v>560.99289999999996</v>
      </c>
      <c r="F284">
        <v>3.8300999999999998</v>
      </c>
      <c r="G284">
        <v>18.79</v>
      </c>
      <c r="I284">
        <v>560.98209999999995</v>
      </c>
      <c r="J284">
        <v>3.4889999999999999</v>
      </c>
      <c r="K284">
        <v>16.02</v>
      </c>
      <c r="M284">
        <v>561.85860000000002</v>
      </c>
      <c r="N284">
        <v>3.5468999999999999</v>
      </c>
      <c r="O284">
        <v>15.79</v>
      </c>
    </row>
    <row r="285" spans="1:15" x14ac:dyDescent="0.25">
      <c r="A285">
        <v>561.99080000000004</v>
      </c>
      <c r="B285">
        <v>4.0190000000000001</v>
      </c>
      <c r="C285">
        <v>20.6</v>
      </c>
      <c r="E285">
        <v>562.99260000000004</v>
      </c>
      <c r="F285">
        <v>3.7288999999999999</v>
      </c>
      <c r="G285">
        <v>18.02</v>
      </c>
      <c r="I285">
        <v>562.98230000000001</v>
      </c>
      <c r="J285">
        <v>3.5575999999999999</v>
      </c>
      <c r="K285">
        <v>16.2</v>
      </c>
      <c r="M285">
        <v>563.48270000000002</v>
      </c>
      <c r="N285">
        <v>3.6476999999999999</v>
      </c>
      <c r="O285">
        <v>15.98</v>
      </c>
    </row>
    <row r="286" spans="1:15" x14ac:dyDescent="0.25">
      <c r="A286">
        <v>564.05439999999999</v>
      </c>
      <c r="B286">
        <v>3.9842</v>
      </c>
      <c r="C286">
        <v>20.67</v>
      </c>
      <c r="E286">
        <v>564.99369999999999</v>
      </c>
      <c r="F286">
        <v>3.6634000000000002</v>
      </c>
      <c r="G286">
        <v>18.05</v>
      </c>
      <c r="I286">
        <v>564.98209999999995</v>
      </c>
      <c r="J286">
        <v>3.6617000000000002</v>
      </c>
      <c r="K286">
        <v>16.329999999999998</v>
      </c>
      <c r="M286">
        <v>565.48249999999996</v>
      </c>
      <c r="N286">
        <v>3.7404000000000002</v>
      </c>
      <c r="O286">
        <v>16.329999999999998</v>
      </c>
    </row>
    <row r="287" spans="1:15" x14ac:dyDescent="0.25">
      <c r="A287">
        <v>566.99019999999996</v>
      </c>
      <c r="B287">
        <v>3.9498000000000002</v>
      </c>
      <c r="C287">
        <v>20.010000000000002</v>
      </c>
      <c r="E287">
        <v>566.99530000000004</v>
      </c>
      <c r="F287">
        <v>3.6057000000000001</v>
      </c>
      <c r="G287">
        <v>18.170000000000002</v>
      </c>
      <c r="I287">
        <v>566.98400000000004</v>
      </c>
      <c r="J287">
        <v>3.7786</v>
      </c>
      <c r="K287">
        <v>16.440000000000001</v>
      </c>
      <c r="M287">
        <v>567.48360000000002</v>
      </c>
      <c r="N287">
        <v>3.8292000000000002</v>
      </c>
      <c r="O287">
        <v>16.2</v>
      </c>
    </row>
    <row r="288" spans="1:15" x14ac:dyDescent="0.25">
      <c r="A288">
        <v>569.01160000000004</v>
      </c>
      <c r="B288">
        <v>3.9573999999999998</v>
      </c>
      <c r="C288">
        <v>19.87</v>
      </c>
      <c r="E288">
        <v>568.98149999999998</v>
      </c>
      <c r="F288">
        <v>3.5909</v>
      </c>
      <c r="G288">
        <v>17.73</v>
      </c>
      <c r="I288">
        <v>568.98230000000001</v>
      </c>
      <c r="J288">
        <v>3.9283000000000001</v>
      </c>
      <c r="K288">
        <v>16.63</v>
      </c>
      <c r="M288">
        <v>569.48239999999998</v>
      </c>
      <c r="N288">
        <v>3.9186000000000001</v>
      </c>
      <c r="O288">
        <v>16.87</v>
      </c>
    </row>
    <row r="289" spans="1:15" x14ac:dyDescent="0.25">
      <c r="A289">
        <v>571.00360000000001</v>
      </c>
      <c r="B289">
        <v>3.9272999999999998</v>
      </c>
      <c r="C289">
        <v>20.3</v>
      </c>
      <c r="E289">
        <v>570.98170000000005</v>
      </c>
      <c r="F289">
        <v>3.6173000000000002</v>
      </c>
      <c r="G289">
        <v>17.809999999999999</v>
      </c>
      <c r="I289">
        <v>570.98180000000002</v>
      </c>
      <c r="J289">
        <v>4.0734000000000004</v>
      </c>
      <c r="K289">
        <v>17.47</v>
      </c>
      <c r="M289">
        <v>571.48099999999999</v>
      </c>
      <c r="N289">
        <v>3.9863</v>
      </c>
      <c r="O289">
        <v>16.71</v>
      </c>
    </row>
    <row r="290" spans="1:15" x14ac:dyDescent="0.25">
      <c r="A290">
        <v>572.99</v>
      </c>
      <c r="B290">
        <v>3.9514999999999998</v>
      </c>
      <c r="C290">
        <v>19.989999999999998</v>
      </c>
      <c r="E290">
        <v>572.99440000000004</v>
      </c>
      <c r="F290">
        <v>3.7046000000000001</v>
      </c>
      <c r="G290">
        <v>18.12</v>
      </c>
      <c r="I290">
        <v>572.98199999999997</v>
      </c>
      <c r="J290">
        <v>4.1836000000000002</v>
      </c>
      <c r="K290">
        <v>17.66</v>
      </c>
      <c r="M290">
        <v>573.47889999999995</v>
      </c>
      <c r="N290">
        <v>4.0362999999999998</v>
      </c>
      <c r="O290">
        <v>16.98</v>
      </c>
    </row>
    <row r="291" spans="1:15" x14ac:dyDescent="0.25">
      <c r="A291">
        <v>575.29139999999995</v>
      </c>
      <c r="B291">
        <v>3.9853999999999998</v>
      </c>
      <c r="C291">
        <v>19.760000000000002</v>
      </c>
      <c r="E291">
        <v>574.99279999999999</v>
      </c>
      <c r="F291">
        <v>3.7673999999999999</v>
      </c>
      <c r="G291">
        <v>18.399999999999999</v>
      </c>
      <c r="I291">
        <v>574.98230000000001</v>
      </c>
      <c r="J291">
        <v>4.2656999999999998</v>
      </c>
      <c r="K291">
        <v>17.64</v>
      </c>
      <c r="M291">
        <v>575.8587</v>
      </c>
      <c r="N291">
        <v>4.0086000000000004</v>
      </c>
      <c r="O291">
        <v>16.739999999999998</v>
      </c>
    </row>
    <row r="292" spans="1:15" x14ac:dyDescent="0.25">
      <c r="A292">
        <v>576.99</v>
      </c>
      <c r="B292">
        <v>4.0400999999999998</v>
      </c>
      <c r="C292">
        <v>20.29</v>
      </c>
      <c r="E292">
        <v>576.99490000000003</v>
      </c>
      <c r="F292">
        <v>3.8576000000000001</v>
      </c>
      <c r="G292">
        <v>18.809999999999999</v>
      </c>
      <c r="I292">
        <v>577.34929999999997</v>
      </c>
      <c r="J292">
        <v>4.2693000000000003</v>
      </c>
      <c r="K292">
        <v>18.28</v>
      </c>
      <c r="M292">
        <v>577.48040000000003</v>
      </c>
      <c r="N292">
        <v>3.9556</v>
      </c>
      <c r="O292">
        <v>17.059999999999999</v>
      </c>
    </row>
    <row r="293" spans="1:15" x14ac:dyDescent="0.25">
      <c r="A293">
        <v>579.01120000000003</v>
      </c>
      <c r="B293">
        <v>4.0972999999999997</v>
      </c>
      <c r="C293">
        <v>20.71</v>
      </c>
      <c r="E293">
        <v>578.99279999999999</v>
      </c>
      <c r="F293">
        <v>3.9882</v>
      </c>
      <c r="G293">
        <v>19.3</v>
      </c>
      <c r="I293">
        <v>578.98479999999995</v>
      </c>
      <c r="J293">
        <v>4.2633999999999999</v>
      </c>
      <c r="K293">
        <v>17.899999999999999</v>
      </c>
      <c r="M293">
        <v>579.48069999999996</v>
      </c>
      <c r="N293">
        <v>3.8540999999999999</v>
      </c>
      <c r="O293">
        <v>16.79</v>
      </c>
    </row>
    <row r="294" spans="1:15" x14ac:dyDescent="0.25">
      <c r="A294">
        <v>581.01199999999994</v>
      </c>
      <c r="B294">
        <v>4.2239000000000004</v>
      </c>
      <c r="C294">
        <v>20.65</v>
      </c>
      <c r="E294">
        <v>580.99379999999996</v>
      </c>
      <c r="F294">
        <v>4.1258999999999997</v>
      </c>
      <c r="G294">
        <v>19.89</v>
      </c>
      <c r="I294">
        <v>580.9846</v>
      </c>
      <c r="J294">
        <v>4.2176</v>
      </c>
      <c r="K294">
        <v>18.010000000000002</v>
      </c>
      <c r="M294">
        <v>581.48080000000004</v>
      </c>
      <c r="N294">
        <v>3.7633000000000001</v>
      </c>
      <c r="O294">
        <v>16.440000000000001</v>
      </c>
    </row>
    <row r="295" spans="1:15" x14ac:dyDescent="0.25">
      <c r="A295">
        <v>583.01239999999996</v>
      </c>
      <c r="B295">
        <v>4.3372999999999999</v>
      </c>
      <c r="C295">
        <v>21.2</v>
      </c>
      <c r="E295">
        <v>582.99260000000004</v>
      </c>
      <c r="F295">
        <v>4.2911999999999999</v>
      </c>
      <c r="G295">
        <v>19.87</v>
      </c>
      <c r="I295">
        <v>582.98159999999996</v>
      </c>
      <c r="J295">
        <v>4.1173000000000002</v>
      </c>
      <c r="K295">
        <v>18.04</v>
      </c>
      <c r="M295">
        <v>583.85429999999997</v>
      </c>
      <c r="N295">
        <v>3.6406999999999998</v>
      </c>
      <c r="O295">
        <v>16.170000000000002</v>
      </c>
    </row>
    <row r="296" spans="1:15" x14ac:dyDescent="0.25">
      <c r="A296">
        <v>585.01319999999998</v>
      </c>
      <c r="B296">
        <v>4.4401000000000002</v>
      </c>
      <c r="C296">
        <v>21.53</v>
      </c>
      <c r="E296">
        <v>584.99289999999996</v>
      </c>
      <c r="F296">
        <v>4.4282000000000004</v>
      </c>
      <c r="G296">
        <v>20.41</v>
      </c>
      <c r="I296">
        <v>584.97919999999999</v>
      </c>
      <c r="J296">
        <v>3.9889000000000001</v>
      </c>
      <c r="K296">
        <v>17.73</v>
      </c>
      <c r="M296">
        <v>585.47979999999995</v>
      </c>
      <c r="N296">
        <v>3.5333999999999999</v>
      </c>
      <c r="O296">
        <v>15.81</v>
      </c>
    </row>
    <row r="297" spans="1:15" x14ac:dyDescent="0.25">
      <c r="A297">
        <v>587.01189999999997</v>
      </c>
      <c r="B297">
        <v>4.5308000000000002</v>
      </c>
      <c r="C297">
        <v>21.7</v>
      </c>
      <c r="E297">
        <v>586.98299999999995</v>
      </c>
      <c r="F297">
        <v>4.4893000000000001</v>
      </c>
      <c r="G297">
        <v>20.47</v>
      </c>
      <c r="I297">
        <v>586.98389999999995</v>
      </c>
      <c r="J297">
        <v>3.8650000000000002</v>
      </c>
      <c r="K297">
        <v>17.41</v>
      </c>
      <c r="M297">
        <v>587.48090000000002</v>
      </c>
      <c r="N297">
        <v>3.4519000000000002</v>
      </c>
      <c r="O297">
        <v>15.73</v>
      </c>
    </row>
    <row r="298" spans="1:15" x14ac:dyDescent="0.25">
      <c r="A298">
        <v>589.00559999999996</v>
      </c>
      <c r="B298">
        <v>4.6020000000000003</v>
      </c>
      <c r="C298">
        <v>21.73</v>
      </c>
      <c r="E298">
        <v>588.99270000000001</v>
      </c>
      <c r="F298">
        <v>4.4701000000000004</v>
      </c>
      <c r="G298">
        <v>20.66</v>
      </c>
      <c r="I298">
        <v>588.98149999999998</v>
      </c>
      <c r="J298">
        <v>3.7328000000000001</v>
      </c>
      <c r="K298">
        <v>16.96</v>
      </c>
      <c r="M298">
        <v>589.48050000000001</v>
      </c>
      <c r="N298">
        <v>3.4144999999999999</v>
      </c>
      <c r="O298">
        <v>15.63</v>
      </c>
    </row>
    <row r="299" spans="1:15" x14ac:dyDescent="0.25">
      <c r="A299">
        <v>590.98969999999997</v>
      </c>
      <c r="B299">
        <v>4.6204000000000001</v>
      </c>
      <c r="C299">
        <v>21.92</v>
      </c>
      <c r="E299">
        <v>590.99249999999995</v>
      </c>
      <c r="F299">
        <v>4.3841999999999999</v>
      </c>
      <c r="G299">
        <v>20.27</v>
      </c>
      <c r="I299">
        <v>590.98310000000004</v>
      </c>
      <c r="J299">
        <v>3.6581000000000001</v>
      </c>
      <c r="K299">
        <v>16.350000000000001</v>
      </c>
      <c r="M299">
        <v>591.85170000000005</v>
      </c>
      <c r="N299">
        <v>3.4087999999999998</v>
      </c>
      <c r="O299">
        <v>15.53</v>
      </c>
    </row>
    <row r="300" spans="1:15" x14ac:dyDescent="0.25">
      <c r="A300">
        <v>593.01099999999997</v>
      </c>
      <c r="B300">
        <v>4.5964</v>
      </c>
      <c r="C300">
        <v>22.08</v>
      </c>
      <c r="E300">
        <v>592.99289999999996</v>
      </c>
      <c r="F300">
        <v>4.2685000000000004</v>
      </c>
      <c r="G300">
        <v>20.47</v>
      </c>
      <c r="I300">
        <v>592.9819</v>
      </c>
      <c r="J300">
        <v>3.6423999999999999</v>
      </c>
      <c r="K300">
        <v>16.48</v>
      </c>
      <c r="M300">
        <v>593.47889999999995</v>
      </c>
      <c r="N300">
        <v>3.4335</v>
      </c>
      <c r="O300">
        <v>15.51</v>
      </c>
    </row>
    <row r="301" spans="1:15" x14ac:dyDescent="0.25">
      <c r="A301">
        <v>595.01099999999997</v>
      </c>
      <c r="B301">
        <v>4.5125999999999999</v>
      </c>
      <c r="C301">
        <v>22.27</v>
      </c>
      <c r="E301">
        <v>594.99440000000004</v>
      </c>
      <c r="F301">
        <v>4.0979000000000001</v>
      </c>
      <c r="G301">
        <v>19.829999999999998</v>
      </c>
      <c r="I301">
        <v>594.98199999999997</v>
      </c>
      <c r="J301">
        <v>3.6469999999999998</v>
      </c>
      <c r="K301">
        <v>16.149999999999999</v>
      </c>
      <c r="M301">
        <v>595.47910000000002</v>
      </c>
      <c r="N301">
        <v>3.5202</v>
      </c>
      <c r="O301">
        <v>15.77</v>
      </c>
    </row>
    <row r="302" spans="1:15" x14ac:dyDescent="0.25">
      <c r="A302">
        <v>597.01110000000006</v>
      </c>
      <c r="B302">
        <v>4.4013999999999998</v>
      </c>
      <c r="C302">
        <v>21.84</v>
      </c>
      <c r="E302">
        <v>596.98389999999995</v>
      </c>
      <c r="F302">
        <v>3.9083000000000001</v>
      </c>
      <c r="G302">
        <v>19.239999999999998</v>
      </c>
      <c r="I302">
        <v>596.98350000000005</v>
      </c>
      <c r="J302">
        <v>3.6793</v>
      </c>
      <c r="K302">
        <v>16.54</v>
      </c>
      <c r="M302">
        <v>597.47810000000004</v>
      </c>
      <c r="N302">
        <v>3.6175999999999999</v>
      </c>
      <c r="O302">
        <v>15.81</v>
      </c>
    </row>
    <row r="303" spans="1:15" x14ac:dyDescent="0.25">
      <c r="A303">
        <v>599.01120000000003</v>
      </c>
      <c r="B303">
        <v>4.2721999999999998</v>
      </c>
      <c r="C303">
        <v>21.24</v>
      </c>
      <c r="E303">
        <v>598.9923</v>
      </c>
      <c r="F303">
        <v>3.7553000000000001</v>
      </c>
      <c r="G303">
        <v>18.77</v>
      </c>
      <c r="I303">
        <v>598.98230000000001</v>
      </c>
      <c r="J303">
        <v>3.7277999999999998</v>
      </c>
      <c r="K303">
        <v>16.41</v>
      </c>
      <c r="M303">
        <v>599.47879999999998</v>
      </c>
      <c r="N303">
        <v>3.7326999999999999</v>
      </c>
      <c r="O303">
        <v>16.12</v>
      </c>
    </row>
    <row r="304" spans="1:15" x14ac:dyDescent="0.25">
      <c r="A304">
        <v>601.01179999999999</v>
      </c>
      <c r="B304">
        <v>4.1353999999999997</v>
      </c>
      <c r="C304">
        <v>20.87</v>
      </c>
      <c r="E304">
        <v>600.99350000000004</v>
      </c>
      <c r="F304">
        <v>3.6377000000000002</v>
      </c>
      <c r="G304">
        <v>18.350000000000001</v>
      </c>
      <c r="I304">
        <v>600.98180000000002</v>
      </c>
      <c r="J304">
        <v>3.7928000000000002</v>
      </c>
      <c r="K304">
        <v>16.850000000000001</v>
      </c>
      <c r="M304">
        <v>601.85810000000004</v>
      </c>
      <c r="N304">
        <v>3.8346</v>
      </c>
      <c r="O304">
        <v>16.170000000000002</v>
      </c>
    </row>
    <row r="305" spans="1:15" x14ac:dyDescent="0.25">
      <c r="A305">
        <v>602.98950000000002</v>
      </c>
      <c r="B305">
        <v>4.0182000000000002</v>
      </c>
      <c r="C305">
        <v>20.66</v>
      </c>
      <c r="E305">
        <v>602.99279999999999</v>
      </c>
      <c r="F305">
        <v>3.6128999999999998</v>
      </c>
      <c r="G305">
        <v>18.22</v>
      </c>
      <c r="I305">
        <v>602.98170000000005</v>
      </c>
      <c r="J305">
        <v>3.9586999999999999</v>
      </c>
      <c r="K305">
        <v>17.149999999999999</v>
      </c>
      <c r="M305">
        <v>603.47850000000005</v>
      </c>
      <c r="N305">
        <v>3.9557000000000002</v>
      </c>
      <c r="O305">
        <v>16.72</v>
      </c>
    </row>
    <row r="306" spans="1:15" x14ac:dyDescent="0.25">
      <c r="A306">
        <v>605.01080000000002</v>
      </c>
      <c r="B306">
        <v>3.9302999999999999</v>
      </c>
      <c r="C306">
        <v>20.39</v>
      </c>
      <c r="E306">
        <v>604.99429999999995</v>
      </c>
      <c r="F306">
        <v>3.6472000000000002</v>
      </c>
      <c r="G306">
        <v>18.100000000000001</v>
      </c>
      <c r="I306">
        <v>604.98170000000005</v>
      </c>
      <c r="J306">
        <v>4.1022999999999996</v>
      </c>
      <c r="K306">
        <v>17.170000000000002</v>
      </c>
      <c r="M306">
        <v>605.47829999999999</v>
      </c>
      <c r="N306">
        <v>4.0419</v>
      </c>
      <c r="O306">
        <v>17.02</v>
      </c>
    </row>
    <row r="307" spans="1:15" x14ac:dyDescent="0.25">
      <c r="A307">
        <v>607.01099999999997</v>
      </c>
      <c r="B307">
        <v>3.8549000000000002</v>
      </c>
      <c r="C307">
        <v>20</v>
      </c>
      <c r="E307">
        <v>606.99220000000003</v>
      </c>
      <c r="F307">
        <v>3.6976</v>
      </c>
      <c r="G307">
        <v>18.190000000000001</v>
      </c>
      <c r="I307">
        <v>606.98239999999998</v>
      </c>
      <c r="J307">
        <v>4.2342000000000004</v>
      </c>
      <c r="K307">
        <v>17.53</v>
      </c>
      <c r="M307">
        <v>607.47789999999998</v>
      </c>
      <c r="N307">
        <v>4.0975000000000001</v>
      </c>
      <c r="O307">
        <v>17.07</v>
      </c>
    </row>
    <row r="308" spans="1:15" x14ac:dyDescent="0.25">
      <c r="A308">
        <v>609.01170000000002</v>
      </c>
      <c r="B308">
        <v>3.8473999999999999</v>
      </c>
      <c r="C308">
        <v>20.59</v>
      </c>
      <c r="E308">
        <v>608.99360000000001</v>
      </c>
      <c r="F308">
        <v>3.7835999999999999</v>
      </c>
      <c r="G308">
        <v>18.38</v>
      </c>
      <c r="I308">
        <v>608.98130000000003</v>
      </c>
      <c r="J308">
        <v>4.3594999999999997</v>
      </c>
      <c r="K308">
        <v>17.97</v>
      </c>
      <c r="M308">
        <v>609.47860000000003</v>
      </c>
      <c r="N308">
        <v>4.0907</v>
      </c>
      <c r="O308">
        <v>17.64</v>
      </c>
    </row>
    <row r="309" spans="1:15" x14ac:dyDescent="0.25">
      <c r="A309">
        <v>610.98940000000005</v>
      </c>
      <c r="B309">
        <v>3.8835999999999999</v>
      </c>
      <c r="C309">
        <v>20.07</v>
      </c>
      <c r="E309">
        <v>610.99279999999999</v>
      </c>
      <c r="F309">
        <v>3.8689</v>
      </c>
      <c r="G309">
        <v>18.760000000000002</v>
      </c>
      <c r="I309">
        <v>610.98159999999996</v>
      </c>
      <c r="J309">
        <v>4.431</v>
      </c>
      <c r="K309">
        <v>18.260000000000002</v>
      </c>
      <c r="M309">
        <v>611.48670000000004</v>
      </c>
      <c r="N309">
        <v>4.0579999999999998</v>
      </c>
      <c r="O309">
        <v>17.440000000000001</v>
      </c>
    </row>
    <row r="310" spans="1:15" x14ac:dyDescent="0.25">
      <c r="A310">
        <v>613.01110000000006</v>
      </c>
      <c r="B310">
        <v>3.9571000000000001</v>
      </c>
      <c r="C310">
        <v>20.28</v>
      </c>
      <c r="E310">
        <v>612.98559999999998</v>
      </c>
      <c r="F310">
        <v>3.9820000000000002</v>
      </c>
      <c r="G310">
        <v>19.04</v>
      </c>
      <c r="I310">
        <v>612.98180000000002</v>
      </c>
      <c r="J310">
        <v>4.4371999999999998</v>
      </c>
      <c r="K310">
        <v>18.79</v>
      </c>
      <c r="M310">
        <v>613.48209999999995</v>
      </c>
      <c r="N310">
        <v>3.9895</v>
      </c>
      <c r="O310">
        <v>17.18</v>
      </c>
    </row>
    <row r="311" spans="1:15" x14ac:dyDescent="0.25">
      <c r="A311">
        <v>615.01239999999996</v>
      </c>
      <c r="B311">
        <v>4.0391000000000004</v>
      </c>
      <c r="C311">
        <v>20.61</v>
      </c>
      <c r="E311">
        <v>614.97609999999997</v>
      </c>
      <c r="F311">
        <v>4.1231</v>
      </c>
      <c r="G311">
        <v>19.850000000000001</v>
      </c>
      <c r="I311">
        <v>614.98170000000005</v>
      </c>
      <c r="J311">
        <v>4.4185999999999996</v>
      </c>
      <c r="K311">
        <v>18.190000000000001</v>
      </c>
      <c r="M311">
        <v>615.97799999999995</v>
      </c>
      <c r="N311">
        <v>3.8805999999999998</v>
      </c>
      <c r="O311">
        <v>17.149999999999999</v>
      </c>
    </row>
    <row r="312" spans="1:15" x14ac:dyDescent="0.25">
      <c r="A312">
        <v>617.01080000000002</v>
      </c>
      <c r="B312">
        <v>4.1466000000000003</v>
      </c>
      <c r="C312">
        <v>20.99</v>
      </c>
      <c r="E312">
        <v>616.99210000000005</v>
      </c>
      <c r="F312">
        <v>4.2422000000000004</v>
      </c>
      <c r="G312">
        <v>20.3</v>
      </c>
      <c r="I312">
        <v>616.98310000000004</v>
      </c>
      <c r="J312">
        <v>4.343</v>
      </c>
      <c r="K312">
        <v>18.739999999999998</v>
      </c>
      <c r="M312">
        <v>617.97820000000002</v>
      </c>
      <c r="N312">
        <v>3.7403</v>
      </c>
      <c r="O312">
        <v>16.5</v>
      </c>
    </row>
    <row r="313" spans="1:15" x14ac:dyDescent="0.25">
      <c r="A313">
        <v>619.01160000000004</v>
      </c>
      <c r="B313">
        <v>4.2675000000000001</v>
      </c>
      <c r="C313">
        <v>21.42</v>
      </c>
      <c r="E313">
        <v>618.99289999999996</v>
      </c>
      <c r="F313">
        <v>4.3810000000000002</v>
      </c>
      <c r="G313">
        <v>20.47</v>
      </c>
      <c r="I313">
        <v>618.98239999999998</v>
      </c>
      <c r="J313">
        <v>4.2276999999999996</v>
      </c>
      <c r="K313">
        <v>18.52</v>
      </c>
      <c r="M313">
        <v>619.97799999999995</v>
      </c>
      <c r="N313">
        <v>3.6</v>
      </c>
      <c r="O313">
        <v>16.02</v>
      </c>
    </row>
    <row r="314" spans="1:15" x14ac:dyDescent="0.25">
      <c r="A314">
        <v>620.98919999999998</v>
      </c>
      <c r="B314">
        <v>4.4016000000000002</v>
      </c>
      <c r="C314">
        <v>22.06</v>
      </c>
      <c r="E314">
        <v>620.9923</v>
      </c>
      <c r="F314">
        <v>4.4794</v>
      </c>
      <c r="G314">
        <v>20.9</v>
      </c>
      <c r="I314">
        <v>620.98199999999997</v>
      </c>
      <c r="J314">
        <v>4.0793999999999997</v>
      </c>
      <c r="K314">
        <v>17.57</v>
      </c>
      <c r="M314">
        <v>621.97990000000004</v>
      </c>
      <c r="N314">
        <v>3.5045999999999999</v>
      </c>
      <c r="O314">
        <v>15.69</v>
      </c>
    </row>
    <row r="315" spans="1:15" x14ac:dyDescent="0.25">
      <c r="A315">
        <v>623.01099999999997</v>
      </c>
      <c r="B315">
        <v>4.5423</v>
      </c>
      <c r="C315">
        <v>22.01</v>
      </c>
      <c r="E315">
        <v>622.99239999999998</v>
      </c>
      <c r="F315">
        <v>4.5484999999999998</v>
      </c>
      <c r="G315">
        <v>21.06</v>
      </c>
      <c r="I315">
        <v>622.98099999999999</v>
      </c>
      <c r="J315">
        <v>3.9007000000000001</v>
      </c>
      <c r="K315">
        <v>18.14</v>
      </c>
      <c r="M315">
        <v>623.97850000000005</v>
      </c>
      <c r="N315">
        <v>3.4489000000000001</v>
      </c>
      <c r="O315">
        <v>15.44</v>
      </c>
    </row>
    <row r="316" spans="1:15" x14ac:dyDescent="0.25">
      <c r="A316">
        <v>625.0104</v>
      </c>
      <c r="B316">
        <v>4.6204999999999998</v>
      </c>
      <c r="C316">
        <v>22.59</v>
      </c>
      <c r="E316">
        <v>624.99400000000003</v>
      </c>
      <c r="F316">
        <v>4.5663</v>
      </c>
      <c r="G316">
        <v>21.21</v>
      </c>
      <c r="I316">
        <v>624.97280000000001</v>
      </c>
      <c r="J316">
        <v>3.8041</v>
      </c>
      <c r="K316">
        <v>17.11</v>
      </c>
      <c r="M316">
        <v>625.97799999999995</v>
      </c>
      <c r="N316">
        <v>3.4331</v>
      </c>
      <c r="O316">
        <v>15.46</v>
      </c>
    </row>
    <row r="317" spans="1:15" x14ac:dyDescent="0.25">
      <c r="A317">
        <v>627.01099999999997</v>
      </c>
      <c r="B317">
        <v>4.6817000000000002</v>
      </c>
      <c r="C317">
        <v>22.82</v>
      </c>
      <c r="E317">
        <v>626.9932</v>
      </c>
      <c r="F317">
        <v>4.4997999999999996</v>
      </c>
      <c r="G317">
        <v>21.05</v>
      </c>
      <c r="I317">
        <v>626.97439999999995</v>
      </c>
      <c r="J317">
        <v>3.7644000000000002</v>
      </c>
      <c r="K317">
        <v>16.649999999999999</v>
      </c>
      <c r="M317">
        <v>627.97789999999998</v>
      </c>
      <c r="N317">
        <v>3.4641000000000002</v>
      </c>
      <c r="O317">
        <v>15.48</v>
      </c>
    </row>
    <row r="318" spans="1:15" x14ac:dyDescent="0.25">
      <c r="A318">
        <v>628.98910000000001</v>
      </c>
      <c r="B318">
        <v>4.6933999999999996</v>
      </c>
      <c r="C318">
        <v>22.71</v>
      </c>
      <c r="E318">
        <v>628.98649999999998</v>
      </c>
      <c r="F318">
        <v>4.3455000000000004</v>
      </c>
      <c r="G318">
        <v>20.69</v>
      </c>
      <c r="I318">
        <v>628.9828</v>
      </c>
      <c r="J318">
        <v>3.7313999999999998</v>
      </c>
      <c r="K318">
        <v>16.86</v>
      </c>
      <c r="M318">
        <v>629.97749999999996</v>
      </c>
      <c r="N318">
        <v>3.5398000000000001</v>
      </c>
      <c r="O318">
        <v>15.78</v>
      </c>
    </row>
    <row r="319" spans="1:15" x14ac:dyDescent="0.25">
      <c r="A319">
        <v>631.01080000000002</v>
      </c>
      <c r="B319">
        <v>4.6462000000000003</v>
      </c>
      <c r="C319">
        <v>22.84</v>
      </c>
      <c r="E319">
        <v>630.99249999999995</v>
      </c>
      <c r="F319">
        <v>4.181</v>
      </c>
      <c r="G319">
        <v>20.39</v>
      </c>
      <c r="I319">
        <v>630.98159999999996</v>
      </c>
      <c r="J319">
        <v>3.7244999999999999</v>
      </c>
      <c r="K319">
        <v>16.600000000000001</v>
      </c>
      <c r="M319">
        <v>632.36270000000002</v>
      </c>
      <c r="N319">
        <v>3.625</v>
      </c>
      <c r="O319">
        <v>15.51</v>
      </c>
    </row>
    <row r="320" spans="1:15" x14ac:dyDescent="0.25">
      <c r="A320">
        <v>633.0104</v>
      </c>
      <c r="B320">
        <v>4.5991</v>
      </c>
      <c r="C320">
        <v>22.81</v>
      </c>
      <c r="E320">
        <v>632.99249999999995</v>
      </c>
      <c r="F320">
        <v>4.0064000000000002</v>
      </c>
      <c r="G320">
        <v>19.54</v>
      </c>
      <c r="I320">
        <v>632.97270000000003</v>
      </c>
      <c r="J320">
        <v>3.7660999999999998</v>
      </c>
      <c r="K320">
        <v>16.79</v>
      </c>
      <c r="M320">
        <v>633.97799999999995</v>
      </c>
      <c r="N320">
        <v>3.7353999999999998</v>
      </c>
      <c r="O320">
        <v>16.05</v>
      </c>
    </row>
    <row r="321" spans="1:15" x14ac:dyDescent="0.25">
      <c r="A321">
        <v>635.01220000000001</v>
      </c>
      <c r="B321">
        <v>4.4817</v>
      </c>
      <c r="C321">
        <v>22.35</v>
      </c>
      <c r="E321">
        <v>634.99289999999996</v>
      </c>
      <c r="F321">
        <v>3.8437000000000001</v>
      </c>
      <c r="G321">
        <v>19.3</v>
      </c>
      <c r="I321">
        <v>634.98080000000004</v>
      </c>
      <c r="J321">
        <v>3.8037000000000001</v>
      </c>
      <c r="K321">
        <v>17.04</v>
      </c>
      <c r="M321">
        <v>635.97789999999998</v>
      </c>
      <c r="N321">
        <v>3.8304999999999998</v>
      </c>
      <c r="O321">
        <v>16.57</v>
      </c>
    </row>
    <row r="322" spans="1:15" x14ac:dyDescent="0.25">
      <c r="A322">
        <v>637.01080000000002</v>
      </c>
      <c r="B322">
        <v>4.3205999999999998</v>
      </c>
      <c r="C322">
        <v>22.13</v>
      </c>
      <c r="E322">
        <v>636.99149999999997</v>
      </c>
      <c r="F322">
        <v>3.7275</v>
      </c>
      <c r="G322">
        <v>18.79</v>
      </c>
      <c r="I322">
        <v>636.98249999999996</v>
      </c>
      <c r="J322">
        <v>3.8843000000000001</v>
      </c>
      <c r="K322">
        <v>17.07</v>
      </c>
      <c r="M322">
        <v>637.97760000000005</v>
      </c>
      <c r="N322">
        <v>3.9365999999999999</v>
      </c>
      <c r="O322">
        <v>17.16</v>
      </c>
    </row>
    <row r="323" spans="1:15" x14ac:dyDescent="0.25">
      <c r="A323">
        <v>638.99360000000001</v>
      </c>
      <c r="B323">
        <v>4.1736000000000004</v>
      </c>
      <c r="C323">
        <v>21.52</v>
      </c>
      <c r="E323">
        <v>638.98739999999998</v>
      </c>
      <c r="F323">
        <v>3.673</v>
      </c>
      <c r="G323">
        <v>18.57</v>
      </c>
      <c r="I323">
        <v>638.98069999999996</v>
      </c>
      <c r="J323">
        <v>3.9817999999999998</v>
      </c>
      <c r="K323">
        <v>17.28</v>
      </c>
      <c r="M323">
        <v>639.97180000000003</v>
      </c>
      <c r="N323">
        <v>4.0387000000000004</v>
      </c>
      <c r="O323">
        <v>17.010000000000002</v>
      </c>
    </row>
    <row r="324" spans="1:15" x14ac:dyDescent="0.25">
      <c r="A324">
        <v>641.01030000000003</v>
      </c>
      <c r="B324">
        <v>4.0411999999999999</v>
      </c>
      <c r="C324">
        <v>20.91</v>
      </c>
      <c r="E324">
        <v>640.9923</v>
      </c>
      <c r="F324">
        <v>3.6520000000000001</v>
      </c>
      <c r="G324">
        <v>18.25</v>
      </c>
      <c r="I324">
        <v>640.98199999999997</v>
      </c>
      <c r="J324">
        <v>4.1127000000000002</v>
      </c>
      <c r="K324">
        <v>17.41</v>
      </c>
      <c r="M324">
        <v>641.97969999999998</v>
      </c>
      <c r="N324">
        <v>4.1029</v>
      </c>
      <c r="O324">
        <v>17.62</v>
      </c>
    </row>
    <row r="325" spans="1:15" x14ac:dyDescent="0.25">
      <c r="A325">
        <v>643.01049999999998</v>
      </c>
      <c r="B325">
        <v>3.9533999999999998</v>
      </c>
      <c r="C325">
        <v>20.84</v>
      </c>
      <c r="E325">
        <v>642.99220000000003</v>
      </c>
      <c r="F325">
        <v>3.7096</v>
      </c>
      <c r="G325">
        <v>18.600000000000001</v>
      </c>
      <c r="I325">
        <v>642.97260000000006</v>
      </c>
      <c r="J325">
        <v>4.2404999999999999</v>
      </c>
      <c r="K325">
        <v>18.079999999999998</v>
      </c>
      <c r="M325">
        <v>643.97739999999999</v>
      </c>
      <c r="N325">
        <v>4.1365999999999996</v>
      </c>
      <c r="O325">
        <v>18.02</v>
      </c>
    </row>
    <row r="326" spans="1:15" x14ac:dyDescent="0.25">
      <c r="A326">
        <v>645.27719999999999</v>
      </c>
      <c r="B326">
        <v>3.9152</v>
      </c>
      <c r="C326">
        <v>20.420000000000002</v>
      </c>
      <c r="E326">
        <v>644.99480000000005</v>
      </c>
      <c r="F326">
        <v>3.8277000000000001</v>
      </c>
      <c r="G326">
        <v>18.690000000000001</v>
      </c>
      <c r="I326">
        <v>644.98059999999998</v>
      </c>
      <c r="J326">
        <v>4.3460000000000001</v>
      </c>
      <c r="K326">
        <v>18.190000000000001</v>
      </c>
      <c r="M326">
        <v>645.97770000000003</v>
      </c>
      <c r="N326">
        <v>4.1521999999999997</v>
      </c>
      <c r="O326">
        <v>17.62</v>
      </c>
    </row>
    <row r="327" spans="1:15" x14ac:dyDescent="0.25">
      <c r="A327">
        <v>646.98879999999997</v>
      </c>
      <c r="B327">
        <v>3.9089</v>
      </c>
      <c r="C327">
        <v>20.81</v>
      </c>
      <c r="E327">
        <v>646.99199999999996</v>
      </c>
      <c r="F327">
        <v>3.9923999999999999</v>
      </c>
      <c r="G327">
        <v>19.079999999999998</v>
      </c>
      <c r="I327">
        <v>646.98249999999996</v>
      </c>
      <c r="J327">
        <v>4.4493999999999998</v>
      </c>
      <c r="K327">
        <v>18.93</v>
      </c>
      <c r="M327">
        <v>647.97619999999995</v>
      </c>
      <c r="N327">
        <v>4.1025</v>
      </c>
      <c r="O327">
        <v>17.510000000000002</v>
      </c>
    </row>
    <row r="328" spans="1:15" x14ac:dyDescent="0.25">
      <c r="A328">
        <v>648.99440000000004</v>
      </c>
      <c r="B328">
        <v>3.9203999999999999</v>
      </c>
      <c r="C328">
        <v>20.7</v>
      </c>
      <c r="E328">
        <v>648.98820000000001</v>
      </c>
      <c r="F328">
        <v>4.1523000000000003</v>
      </c>
      <c r="G328">
        <v>19.45</v>
      </c>
      <c r="I328">
        <v>648.9819</v>
      </c>
      <c r="J328">
        <v>4.5476999999999999</v>
      </c>
      <c r="K328">
        <v>19.2</v>
      </c>
      <c r="M328">
        <v>650.36620000000005</v>
      </c>
      <c r="N328">
        <v>4.0301999999999998</v>
      </c>
      <c r="O328">
        <v>17.510000000000002</v>
      </c>
    </row>
    <row r="329" spans="1:15" x14ac:dyDescent="0.25">
      <c r="A329">
        <v>651.00930000000005</v>
      </c>
      <c r="B329">
        <v>3.9868000000000001</v>
      </c>
      <c r="C329">
        <v>21</v>
      </c>
      <c r="E329">
        <v>650.99249999999995</v>
      </c>
      <c r="F329">
        <v>4.2614000000000001</v>
      </c>
      <c r="G329">
        <v>19.7</v>
      </c>
      <c r="I329">
        <v>650.98059999999998</v>
      </c>
      <c r="J329">
        <v>4.5791000000000004</v>
      </c>
      <c r="K329">
        <v>19.48</v>
      </c>
      <c r="M329">
        <v>651.97739999999999</v>
      </c>
      <c r="N329">
        <v>3.9184000000000001</v>
      </c>
      <c r="O329">
        <v>17.39</v>
      </c>
    </row>
    <row r="330" spans="1:15" x14ac:dyDescent="0.25">
      <c r="A330">
        <v>653.0104</v>
      </c>
      <c r="B330">
        <v>4.0964</v>
      </c>
      <c r="C330">
        <v>21.22</v>
      </c>
      <c r="E330">
        <v>652.99339999999995</v>
      </c>
      <c r="F330">
        <v>4.3944999999999999</v>
      </c>
      <c r="G330">
        <v>20.12</v>
      </c>
      <c r="I330">
        <v>652.98050000000001</v>
      </c>
      <c r="J330">
        <v>4.5548000000000002</v>
      </c>
      <c r="K330">
        <v>19.11</v>
      </c>
      <c r="M330">
        <v>653.97739999999999</v>
      </c>
      <c r="N330">
        <v>3.7915999999999999</v>
      </c>
      <c r="O330">
        <v>16.739999999999998</v>
      </c>
    </row>
    <row r="331" spans="1:15" x14ac:dyDescent="0.25">
      <c r="A331">
        <v>655.01070000000004</v>
      </c>
      <c r="B331">
        <v>4.2140000000000004</v>
      </c>
      <c r="C331">
        <v>21.34</v>
      </c>
      <c r="E331">
        <v>655.34400000000005</v>
      </c>
      <c r="F331">
        <v>4.5000999999999998</v>
      </c>
      <c r="G331">
        <v>20.64</v>
      </c>
      <c r="I331">
        <v>654.98050000000001</v>
      </c>
      <c r="J331">
        <v>4.4203999999999999</v>
      </c>
      <c r="K331">
        <v>18.93</v>
      </c>
      <c r="M331">
        <v>655.97839999999997</v>
      </c>
      <c r="N331">
        <v>3.6720000000000002</v>
      </c>
      <c r="O331">
        <v>16.329999999999998</v>
      </c>
    </row>
    <row r="332" spans="1:15" x14ac:dyDescent="0.25">
      <c r="A332">
        <v>657.01009999999997</v>
      </c>
      <c r="B332">
        <v>4.3743999999999996</v>
      </c>
      <c r="C332">
        <v>21.98</v>
      </c>
      <c r="E332">
        <v>656.99350000000004</v>
      </c>
      <c r="F332">
        <v>4.5551000000000004</v>
      </c>
      <c r="G332">
        <v>21.14</v>
      </c>
      <c r="I332">
        <v>656.98099999999999</v>
      </c>
      <c r="J332">
        <v>4.2937000000000003</v>
      </c>
      <c r="K332">
        <v>18.989999999999998</v>
      </c>
      <c r="M332">
        <v>657.97119999999995</v>
      </c>
      <c r="N332">
        <v>3.5516999999999999</v>
      </c>
      <c r="O332">
        <v>15.75</v>
      </c>
    </row>
    <row r="333" spans="1:15" x14ac:dyDescent="0.25">
      <c r="A333">
        <v>658.98860000000002</v>
      </c>
      <c r="B333">
        <v>4.5313999999999997</v>
      </c>
      <c r="C333">
        <v>22.74</v>
      </c>
      <c r="E333">
        <v>658.99279999999999</v>
      </c>
      <c r="F333">
        <v>4.6035000000000004</v>
      </c>
      <c r="G333">
        <v>21.44</v>
      </c>
      <c r="I333">
        <v>658.98119999999994</v>
      </c>
      <c r="J333">
        <v>4.1318999999999999</v>
      </c>
      <c r="K333">
        <v>18.170000000000002</v>
      </c>
      <c r="M333">
        <v>659.97910000000002</v>
      </c>
      <c r="N333">
        <v>3.4579</v>
      </c>
      <c r="O333">
        <v>15.71</v>
      </c>
    </row>
    <row r="334" spans="1:15" x14ac:dyDescent="0.25">
      <c r="A334">
        <v>661.01</v>
      </c>
      <c r="B334">
        <v>4.6676000000000002</v>
      </c>
      <c r="C334">
        <v>22.88</v>
      </c>
      <c r="E334">
        <v>660.98969999999997</v>
      </c>
      <c r="F334">
        <v>4.6273</v>
      </c>
      <c r="G334">
        <v>21.64</v>
      </c>
      <c r="I334">
        <v>660.98040000000003</v>
      </c>
      <c r="J334">
        <v>3.9777999999999998</v>
      </c>
      <c r="K334">
        <v>17.37</v>
      </c>
      <c r="M334">
        <v>661.97720000000004</v>
      </c>
      <c r="N334">
        <v>3.3761000000000001</v>
      </c>
      <c r="O334">
        <v>15.67</v>
      </c>
    </row>
    <row r="335" spans="1:15" x14ac:dyDescent="0.25">
      <c r="A335">
        <v>663.00990000000002</v>
      </c>
      <c r="B335">
        <v>4.7656999999999998</v>
      </c>
      <c r="C335">
        <v>23.11</v>
      </c>
      <c r="E335">
        <v>662.99199999999996</v>
      </c>
      <c r="F335">
        <v>4.5716000000000001</v>
      </c>
      <c r="G335">
        <v>21.56</v>
      </c>
      <c r="I335">
        <v>662.98040000000003</v>
      </c>
      <c r="J335">
        <v>3.8529</v>
      </c>
      <c r="K335">
        <v>17.28</v>
      </c>
      <c r="M335">
        <v>663.97739999999999</v>
      </c>
      <c r="N335">
        <v>3.3835000000000002</v>
      </c>
      <c r="O335">
        <v>15.5</v>
      </c>
    </row>
    <row r="336" spans="1:15" x14ac:dyDescent="0.25">
      <c r="A336">
        <v>665.00990000000002</v>
      </c>
      <c r="B336">
        <v>4.8303000000000003</v>
      </c>
      <c r="C336">
        <v>23.31</v>
      </c>
      <c r="E336">
        <v>664.99369999999999</v>
      </c>
      <c r="F336">
        <v>4.5232000000000001</v>
      </c>
      <c r="G336">
        <v>21.82</v>
      </c>
      <c r="I336">
        <v>664.98040000000003</v>
      </c>
      <c r="J336">
        <v>3.7728999999999999</v>
      </c>
      <c r="K336">
        <v>16.690000000000001</v>
      </c>
      <c r="M336">
        <v>665.97670000000005</v>
      </c>
      <c r="N336">
        <v>3.4340999999999999</v>
      </c>
      <c r="O336">
        <v>15.44</v>
      </c>
    </row>
    <row r="337" spans="1:15" x14ac:dyDescent="0.25">
      <c r="A337">
        <v>666.99590000000001</v>
      </c>
      <c r="B337">
        <v>4.8282999999999996</v>
      </c>
      <c r="C337">
        <v>23.76</v>
      </c>
      <c r="E337">
        <v>666.97410000000002</v>
      </c>
      <c r="F337">
        <v>4.4366000000000003</v>
      </c>
      <c r="G337">
        <v>21.12</v>
      </c>
      <c r="I337">
        <v>666.98209999999995</v>
      </c>
      <c r="J337">
        <v>3.7204999999999999</v>
      </c>
      <c r="K337">
        <v>17.04</v>
      </c>
      <c r="M337">
        <v>668.3759</v>
      </c>
      <c r="N337">
        <v>3.5264000000000002</v>
      </c>
      <c r="O337">
        <v>15.79</v>
      </c>
    </row>
    <row r="338" spans="1:15" x14ac:dyDescent="0.25">
      <c r="A338">
        <v>669.01009999999997</v>
      </c>
      <c r="B338">
        <v>4.7644000000000002</v>
      </c>
      <c r="C338">
        <v>22.8</v>
      </c>
      <c r="E338">
        <v>668.97469999999998</v>
      </c>
      <c r="F338">
        <v>4.3278999999999996</v>
      </c>
      <c r="G338">
        <v>20.43</v>
      </c>
      <c r="I338">
        <v>668.98030000000006</v>
      </c>
      <c r="J338">
        <v>3.7254999999999998</v>
      </c>
      <c r="K338">
        <v>17.04</v>
      </c>
      <c r="M338">
        <v>670.85640000000001</v>
      </c>
      <c r="N338">
        <v>3.6726999999999999</v>
      </c>
      <c r="O338">
        <v>16.38</v>
      </c>
    </row>
    <row r="339" spans="1:15" x14ac:dyDescent="0.25">
      <c r="A339">
        <v>671.00959999999998</v>
      </c>
      <c r="B339">
        <v>4.6318999999999999</v>
      </c>
      <c r="C339">
        <v>22.74</v>
      </c>
      <c r="E339">
        <v>670.97439999999995</v>
      </c>
      <c r="F339">
        <v>4.1317000000000004</v>
      </c>
      <c r="G339">
        <v>20.07</v>
      </c>
      <c r="I339">
        <v>670.97220000000004</v>
      </c>
      <c r="J339">
        <v>3.7970999999999999</v>
      </c>
      <c r="K339">
        <v>17.13</v>
      </c>
      <c r="M339">
        <v>672.47709999999995</v>
      </c>
      <c r="N339">
        <v>3.7930999999999999</v>
      </c>
      <c r="O339">
        <v>16.489999999999998</v>
      </c>
    </row>
    <row r="340" spans="1:15" x14ac:dyDescent="0.25">
      <c r="A340">
        <v>672.98829999999998</v>
      </c>
      <c r="B340">
        <v>4.4314999999999998</v>
      </c>
      <c r="C340">
        <v>22.41</v>
      </c>
      <c r="E340">
        <v>672.9914</v>
      </c>
      <c r="F340">
        <v>3.9531999999999998</v>
      </c>
      <c r="G340">
        <v>19.37</v>
      </c>
      <c r="I340">
        <v>672.98220000000003</v>
      </c>
      <c r="J340">
        <v>3.9283000000000001</v>
      </c>
      <c r="K340">
        <v>17.47</v>
      </c>
      <c r="M340">
        <v>674.47699999999998</v>
      </c>
      <c r="N340">
        <v>3.9142000000000001</v>
      </c>
      <c r="O340">
        <v>17.2</v>
      </c>
    </row>
    <row r="341" spans="1:15" x14ac:dyDescent="0.25">
      <c r="A341">
        <v>674.99659999999994</v>
      </c>
      <c r="B341">
        <v>4.2506000000000004</v>
      </c>
      <c r="C341">
        <v>22.55</v>
      </c>
      <c r="E341">
        <v>674.99480000000005</v>
      </c>
      <c r="F341">
        <v>3.8603000000000001</v>
      </c>
      <c r="G341">
        <v>18.940000000000001</v>
      </c>
      <c r="I341">
        <v>674.98260000000005</v>
      </c>
      <c r="J341">
        <v>4.0793999999999997</v>
      </c>
      <c r="K341">
        <v>17.48</v>
      </c>
      <c r="M341">
        <v>676.47699999999998</v>
      </c>
      <c r="N341">
        <v>4.0488999999999997</v>
      </c>
      <c r="O341">
        <v>17.34</v>
      </c>
    </row>
    <row r="342" spans="1:15" x14ac:dyDescent="0.25">
      <c r="A342">
        <v>676.99680000000001</v>
      </c>
      <c r="B342">
        <v>4.1074000000000002</v>
      </c>
      <c r="C342">
        <v>22.09</v>
      </c>
      <c r="E342">
        <v>676.99170000000004</v>
      </c>
      <c r="F342">
        <v>3.8184</v>
      </c>
      <c r="G342">
        <v>18.489999999999998</v>
      </c>
      <c r="I342">
        <v>676.98180000000002</v>
      </c>
      <c r="J342">
        <v>4.2256999999999998</v>
      </c>
      <c r="K342">
        <v>17.899999999999999</v>
      </c>
      <c r="M342">
        <v>678.47720000000004</v>
      </c>
      <c r="N342">
        <v>4.1242000000000001</v>
      </c>
      <c r="O342">
        <v>17.54</v>
      </c>
    </row>
    <row r="343" spans="1:15" x14ac:dyDescent="0.25">
      <c r="A343">
        <v>679.01020000000005</v>
      </c>
      <c r="B343">
        <v>3.9853999999999998</v>
      </c>
      <c r="C343">
        <v>21.83</v>
      </c>
      <c r="E343">
        <v>678.97540000000004</v>
      </c>
      <c r="F343">
        <v>3.8166000000000002</v>
      </c>
      <c r="G343">
        <v>18.88</v>
      </c>
      <c r="I343">
        <v>678.98019999999997</v>
      </c>
      <c r="J343">
        <v>4.3289</v>
      </c>
      <c r="K343">
        <v>18.440000000000001</v>
      </c>
      <c r="M343">
        <v>680.86699999999996</v>
      </c>
      <c r="N343">
        <v>4.1553000000000004</v>
      </c>
      <c r="O343">
        <v>17.989999999999998</v>
      </c>
    </row>
    <row r="344" spans="1:15" x14ac:dyDescent="0.25">
      <c r="A344">
        <v>680.98820000000001</v>
      </c>
      <c r="B344">
        <v>3.9205999999999999</v>
      </c>
      <c r="C344">
        <v>21.51</v>
      </c>
      <c r="E344">
        <v>680.9914</v>
      </c>
      <c r="F344">
        <v>3.8837999999999999</v>
      </c>
      <c r="G344">
        <v>18.62</v>
      </c>
      <c r="I344">
        <v>680.97190000000001</v>
      </c>
      <c r="J344">
        <v>4.4767000000000001</v>
      </c>
      <c r="K344">
        <v>18.84</v>
      </c>
      <c r="M344">
        <v>682.4769</v>
      </c>
      <c r="N344">
        <v>4.1540999999999997</v>
      </c>
      <c r="O344">
        <v>17.62</v>
      </c>
    </row>
    <row r="345" spans="1:15" x14ac:dyDescent="0.25">
      <c r="A345">
        <v>683.00959999999998</v>
      </c>
      <c r="B345">
        <v>3.9173</v>
      </c>
      <c r="C345">
        <v>20.9</v>
      </c>
      <c r="E345">
        <v>682.99090000000001</v>
      </c>
      <c r="F345">
        <v>3.9857999999999998</v>
      </c>
      <c r="G345">
        <v>19.190000000000001</v>
      </c>
      <c r="I345">
        <v>682.98050000000001</v>
      </c>
      <c r="J345">
        <v>4.5873999999999997</v>
      </c>
      <c r="K345">
        <v>18.86</v>
      </c>
      <c r="M345">
        <v>684.4769</v>
      </c>
      <c r="N345">
        <v>4.0523999999999996</v>
      </c>
      <c r="O345">
        <v>17.63</v>
      </c>
    </row>
    <row r="346" spans="1:15" x14ac:dyDescent="0.25">
      <c r="A346">
        <v>685.01089999999999</v>
      </c>
      <c r="B346">
        <v>3.9388999999999998</v>
      </c>
      <c r="C346">
        <v>20.83</v>
      </c>
      <c r="E346">
        <v>684.9932</v>
      </c>
      <c r="F346">
        <v>4.0555000000000003</v>
      </c>
      <c r="G346">
        <v>19.559999999999999</v>
      </c>
      <c r="I346">
        <v>684.98080000000004</v>
      </c>
      <c r="J346">
        <v>4.6130000000000004</v>
      </c>
      <c r="K346">
        <v>19.100000000000001</v>
      </c>
      <c r="M346">
        <v>686.47630000000004</v>
      </c>
      <c r="N346">
        <v>3.8921999999999999</v>
      </c>
      <c r="O346">
        <v>17.38</v>
      </c>
    </row>
    <row r="347" spans="1:15" x14ac:dyDescent="0.25">
      <c r="A347">
        <v>686.99760000000003</v>
      </c>
      <c r="B347">
        <v>3.9582999999999999</v>
      </c>
      <c r="C347">
        <v>20.92</v>
      </c>
      <c r="E347">
        <v>686.97569999999996</v>
      </c>
      <c r="F347">
        <v>4.1688000000000001</v>
      </c>
      <c r="G347">
        <v>19.62</v>
      </c>
      <c r="I347">
        <v>686.97320000000002</v>
      </c>
      <c r="J347">
        <v>4.6020000000000003</v>
      </c>
      <c r="K347">
        <v>19.41</v>
      </c>
      <c r="M347">
        <v>688.47559999999999</v>
      </c>
      <c r="N347">
        <v>3.7282999999999999</v>
      </c>
      <c r="O347">
        <v>16.57</v>
      </c>
    </row>
    <row r="348" spans="1:15" x14ac:dyDescent="0.25">
      <c r="A348">
        <v>688.99779999999998</v>
      </c>
      <c r="B348">
        <v>4.0541999999999998</v>
      </c>
      <c r="C348">
        <v>21.05</v>
      </c>
      <c r="E348">
        <v>688.99099999999999</v>
      </c>
      <c r="F348">
        <v>4.3083999999999998</v>
      </c>
      <c r="G348">
        <v>20.49</v>
      </c>
      <c r="I348">
        <v>688.97990000000004</v>
      </c>
      <c r="J348">
        <v>4.5414000000000003</v>
      </c>
      <c r="K348">
        <v>19.260000000000002</v>
      </c>
      <c r="M348">
        <v>690.85450000000003</v>
      </c>
      <c r="N348">
        <v>3.605</v>
      </c>
      <c r="O348">
        <v>16.350000000000001</v>
      </c>
    </row>
    <row r="349" spans="1:15" x14ac:dyDescent="0.25">
      <c r="A349">
        <v>691.00930000000005</v>
      </c>
      <c r="B349">
        <v>4.1642000000000001</v>
      </c>
      <c r="C349">
        <v>21.57</v>
      </c>
      <c r="E349">
        <v>690.99069999999995</v>
      </c>
      <c r="F349">
        <v>4.4245999999999999</v>
      </c>
      <c r="G349">
        <v>20.75</v>
      </c>
      <c r="I349">
        <v>690.97230000000002</v>
      </c>
      <c r="J349">
        <v>4.4543999999999997</v>
      </c>
      <c r="K349">
        <v>18.989999999999998</v>
      </c>
      <c r="M349">
        <v>692.47680000000003</v>
      </c>
      <c r="N349">
        <v>3.4649000000000001</v>
      </c>
      <c r="O349">
        <v>16.03</v>
      </c>
    </row>
    <row r="350" spans="1:15" x14ac:dyDescent="0.25">
      <c r="A350">
        <v>692.99810000000002</v>
      </c>
      <c r="B350">
        <v>4.2962999999999996</v>
      </c>
      <c r="C350">
        <v>21.73</v>
      </c>
      <c r="E350">
        <v>692.99300000000005</v>
      </c>
      <c r="F350">
        <v>4.5156000000000001</v>
      </c>
      <c r="G350">
        <v>21.25</v>
      </c>
      <c r="I350">
        <v>692.98030000000006</v>
      </c>
      <c r="J350">
        <v>4.3449999999999998</v>
      </c>
      <c r="K350">
        <v>18.66</v>
      </c>
      <c r="M350">
        <v>694.4769</v>
      </c>
      <c r="N350">
        <v>3.3788</v>
      </c>
      <c r="O350">
        <v>15.03</v>
      </c>
    </row>
    <row r="351" spans="1:15" x14ac:dyDescent="0.25">
      <c r="A351">
        <v>694.9982</v>
      </c>
      <c r="B351">
        <v>4.4196999999999997</v>
      </c>
      <c r="C351">
        <v>22.26</v>
      </c>
      <c r="E351">
        <v>694.97680000000003</v>
      </c>
      <c r="F351">
        <v>4.6067999999999998</v>
      </c>
      <c r="G351">
        <v>21.27</v>
      </c>
      <c r="I351">
        <v>694.98019999999997</v>
      </c>
      <c r="J351">
        <v>4.2053000000000003</v>
      </c>
      <c r="K351">
        <v>18.940000000000001</v>
      </c>
      <c r="M351">
        <v>696.47670000000005</v>
      </c>
      <c r="N351">
        <v>3.3803000000000001</v>
      </c>
      <c r="O351">
        <v>15.37</v>
      </c>
    </row>
    <row r="352" spans="1:15" x14ac:dyDescent="0.25">
      <c r="A352">
        <v>697.0104</v>
      </c>
      <c r="B352">
        <v>4.5496999999999996</v>
      </c>
      <c r="C352">
        <v>22.81</v>
      </c>
      <c r="E352">
        <v>696.99130000000002</v>
      </c>
      <c r="F352">
        <v>4.6767000000000003</v>
      </c>
      <c r="G352">
        <v>21.74</v>
      </c>
      <c r="I352">
        <v>696.98140000000001</v>
      </c>
      <c r="J352">
        <v>4.0843999999999996</v>
      </c>
      <c r="K352">
        <v>18.239999999999998</v>
      </c>
      <c r="M352">
        <v>698.47670000000005</v>
      </c>
      <c r="N352">
        <v>3.3763999999999998</v>
      </c>
      <c r="O352">
        <v>15.62</v>
      </c>
    </row>
    <row r="353" spans="1:15" x14ac:dyDescent="0.25">
      <c r="A353">
        <v>698.98789999999997</v>
      </c>
      <c r="B353">
        <v>4.7107999999999999</v>
      </c>
      <c r="C353">
        <v>23.28</v>
      </c>
      <c r="E353">
        <v>698.9905</v>
      </c>
      <c r="F353">
        <v>4.6959</v>
      </c>
      <c r="G353">
        <v>22.21</v>
      </c>
      <c r="I353">
        <v>698.97979999999995</v>
      </c>
      <c r="J353">
        <v>3.9317000000000002</v>
      </c>
      <c r="K353">
        <v>17.149999999999999</v>
      </c>
      <c r="M353">
        <v>700.84900000000005</v>
      </c>
      <c r="N353">
        <v>3.4561000000000002</v>
      </c>
      <c r="O353">
        <v>15.73</v>
      </c>
    </row>
    <row r="354" spans="1:15" x14ac:dyDescent="0.25">
      <c r="A354">
        <v>701.00919999999996</v>
      </c>
      <c r="B354">
        <v>4.8455000000000004</v>
      </c>
      <c r="C354">
        <v>23.87</v>
      </c>
      <c r="E354">
        <v>700.99109999999996</v>
      </c>
      <c r="F354">
        <v>4.6463999999999999</v>
      </c>
      <c r="G354">
        <v>21.82</v>
      </c>
      <c r="I354">
        <v>700.98130000000003</v>
      </c>
      <c r="J354">
        <v>3.8117999999999999</v>
      </c>
      <c r="K354">
        <v>17.32</v>
      </c>
      <c r="M354">
        <v>702.47649999999999</v>
      </c>
      <c r="N354">
        <v>3.5682999999999998</v>
      </c>
      <c r="O354">
        <v>15.74</v>
      </c>
    </row>
    <row r="355" spans="1:15" x14ac:dyDescent="0.25">
      <c r="A355">
        <v>702.99890000000005</v>
      </c>
      <c r="B355">
        <v>4.9368999999999996</v>
      </c>
      <c r="C355">
        <v>24.03</v>
      </c>
      <c r="E355">
        <v>702.99270000000001</v>
      </c>
      <c r="F355">
        <v>4.5831999999999997</v>
      </c>
      <c r="G355">
        <v>21.39</v>
      </c>
      <c r="I355">
        <v>702.97339999999997</v>
      </c>
      <c r="J355">
        <v>3.7401</v>
      </c>
      <c r="K355">
        <v>17.170000000000002</v>
      </c>
      <c r="M355">
        <v>704.47659999999996</v>
      </c>
      <c r="N355">
        <v>3.6827999999999999</v>
      </c>
      <c r="O355">
        <v>16.28</v>
      </c>
    </row>
    <row r="356" spans="1:15" x14ac:dyDescent="0.25">
      <c r="A356">
        <v>704.9991</v>
      </c>
      <c r="B356">
        <v>4.9535999999999998</v>
      </c>
      <c r="C356">
        <v>23.91</v>
      </c>
      <c r="E356">
        <v>704.97760000000005</v>
      </c>
      <c r="F356">
        <v>4.4504000000000001</v>
      </c>
      <c r="G356">
        <v>21.1</v>
      </c>
      <c r="I356">
        <v>704.98019999999997</v>
      </c>
      <c r="J356">
        <v>3.7324999999999999</v>
      </c>
      <c r="K356">
        <v>17.329999999999998</v>
      </c>
      <c r="M356">
        <v>706.47680000000003</v>
      </c>
      <c r="N356">
        <v>3.8176000000000001</v>
      </c>
      <c r="O356">
        <v>16.59</v>
      </c>
    </row>
    <row r="357" spans="1:15" x14ac:dyDescent="0.25">
      <c r="A357">
        <v>707.0095</v>
      </c>
      <c r="B357">
        <v>4.9165000000000001</v>
      </c>
      <c r="C357">
        <v>23.93</v>
      </c>
      <c r="E357">
        <v>706.99170000000004</v>
      </c>
      <c r="F357">
        <v>4.2565</v>
      </c>
      <c r="G357">
        <v>20.52</v>
      </c>
      <c r="I357">
        <v>706.98130000000003</v>
      </c>
      <c r="J357">
        <v>3.7658999999999998</v>
      </c>
      <c r="K357">
        <v>17.03</v>
      </c>
      <c r="M357">
        <v>708.47649999999999</v>
      </c>
      <c r="N357">
        <v>3.9533999999999998</v>
      </c>
      <c r="O357">
        <v>16.86</v>
      </c>
    </row>
    <row r="358" spans="1:15" x14ac:dyDescent="0.25">
      <c r="A358">
        <v>708.98770000000002</v>
      </c>
      <c r="B358">
        <v>4.8095999999999997</v>
      </c>
      <c r="C358">
        <v>24.21</v>
      </c>
      <c r="E358">
        <v>708.99069999999995</v>
      </c>
      <c r="F358">
        <v>4.1105</v>
      </c>
      <c r="G358">
        <v>19.989999999999998</v>
      </c>
      <c r="I358">
        <v>708.98149999999998</v>
      </c>
      <c r="J358">
        <v>3.802</v>
      </c>
      <c r="K358">
        <v>17.66</v>
      </c>
      <c r="M358">
        <v>710.47829999999999</v>
      </c>
      <c r="N358">
        <v>4.0461</v>
      </c>
      <c r="O358">
        <v>17.32</v>
      </c>
    </row>
    <row r="359" spans="1:15" x14ac:dyDescent="0.25">
      <c r="A359">
        <v>711.00900000000001</v>
      </c>
      <c r="B359">
        <v>4.6696</v>
      </c>
      <c r="C359">
        <v>23.75</v>
      </c>
      <c r="E359">
        <v>710.9923</v>
      </c>
      <c r="F359">
        <v>3.972</v>
      </c>
      <c r="G359">
        <v>19.489999999999998</v>
      </c>
      <c r="I359">
        <v>710.98149999999998</v>
      </c>
      <c r="J359">
        <v>3.9131</v>
      </c>
      <c r="K359">
        <v>17.61</v>
      </c>
      <c r="M359">
        <v>712.47640000000001</v>
      </c>
      <c r="N359">
        <v>4.1351000000000004</v>
      </c>
      <c r="O359">
        <v>17.809999999999999</v>
      </c>
    </row>
    <row r="360" spans="1:15" x14ac:dyDescent="0.25">
      <c r="A360">
        <v>712.99969999999996</v>
      </c>
      <c r="B360">
        <v>4.5332999999999997</v>
      </c>
      <c r="C360">
        <v>23.38</v>
      </c>
      <c r="E360">
        <v>712.99009999999998</v>
      </c>
      <c r="F360">
        <v>3.8679000000000001</v>
      </c>
      <c r="G360">
        <v>19.059999999999999</v>
      </c>
      <c r="I360">
        <v>712.98</v>
      </c>
      <c r="J360">
        <v>4.0735000000000001</v>
      </c>
      <c r="K360">
        <v>17.66</v>
      </c>
      <c r="M360">
        <v>714.47649999999999</v>
      </c>
      <c r="N360">
        <v>4.2042000000000002</v>
      </c>
      <c r="O360">
        <v>17.73</v>
      </c>
    </row>
    <row r="361" spans="1:15" x14ac:dyDescent="0.25">
      <c r="A361">
        <v>714.99990000000003</v>
      </c>
      <c r="B361">
        <v>4.3685999999999998</v>
      </c>
      <c r="C361">
        <v>22.72</v>
      </c>
      <c r="E361">
        <v>714.99189999999999</v>
      </c>
      <c r="F361">
        <v>3.8416999999999999</v>
      </c>
      <c r="G361">
        <v>18.91</v>
      </c>
      <c r="I361">
        <v>714.97439999999995</v>
      </c>
      <c r="J361">
        <v>4.2511999999999999</v>
      </c>
      <c r="K361">
        <v>18.29</v>
      </c>
      <c r="M361">
        <v>716.47670000000005</v>
      </c>
      <c r="N361">
        <v>4.2256</v>
      </c>
      <c r="O361">
        <v>18.04</v>
      </c>
    </row>
    <row r="362" spans="1:15" x14ac:dyDescent="0.25">
      <c r="A362">
        <v>717.00879999999995</v>
      </c>
      <c r="B362">
        <v>4.2198000000000002</v>
      </c>
      <c r="C362">
        <v>22.33</v>
      </c>
      <c r="E362">
        <v>716.99109999999996</v>
      </c>
      <c r="F362">
        <v>3.85</v>
      </c>
      <c r="G362">
        <v>18.86</v>
      </c>
      <c r="I362">
        <v>716.97289999999998</v>
      </c>
      <c r="J362">
        <v>4.4474</v>
      </c>
      <c r="K362">
        <v>18.64</v>
      </c>
      <c r="M362">
        <v>718.47640000000001</v>
      </c>
      <c r="N362">
        <v>4.2038000000000002</v>
      </c>
      <c r="O362">
        <v>17.72</v>
      </c>
    </row>
    <row r="363" spans="1:15" x14ac:dyDescent="0.25">
      <c r="A363">
        <v>718.98749999999995</v>
      </c>
      <c r="B363">
        <v>4.0860000000000003</v>
      </c>
      <c r="C363">
        <v>21.79</v>
      </c>
      <c r="E363">
        <v>718.99</v>
      </c>
      <c r="F363">
        <v>3.9375</v>
      </c>
      <c r="G363">
        <v>19.03</v>
      </c>
      <c r="I363">
        <v>718.98080000000004</v>
      </c>
      <c r="J363">
        <v>4.5971000000000002</v>
      </c>
      <c r="K363">
        <v>19.03</v>
      </c>
      <c r="M363">
        <v>720.87750000000005</v>
      </c>
      <c r="N363">
        <v>4.1486999999999998</v>
      </c>
      <c r="O363">
        <v>17.75</v>
      </c>
    </row>
    <row r="364" spans="1:15" x14ac:dyDescent="0.25">
      <c r="A364">
        <v>721.0086</v>
      </c>
      <c r="B364">
        <v>4.0003000000000002</v>
      </c>
      <c r="C364">
        <v>21.57</v>
      </c>
      <c r="E364">
        <v>720.99210000000005</v>
      </c>
      <c r="F364">
        <v>4.0358999999999998</v>
      </c>
      <c r="G364">
        <v>19.2</v>
      </c>
      <c r="I364">
        <v>720.97490000000005</v>
      </c>
      <c r="J364">
        <v>4.7087000000000003</v>
      </c>
      <c r="K364">
        <v>19.420000000000002</v>
      </c>
      <c r="M364">
        <v>722.47709999999995</v>
      </c>
      <c r="N364">
        <v>4.0822000000000003</v>
      </c>
      <c r="O364">
        <v>17.420000000000002</v>
      </c>
    </row>
    <row r="365" spans="1:15" x14ac:dyDescent="0.25">
      <c r="A365">
        <v>723.00059999999996</v>
      </c>
      <c r="B365">
        <v>3.9350999999999998</v>
      </c>
      <c r="C365">
        <v>20.87</v>
      </c>
      <c r="E365">
        <v>722.9787</v>
      </c>
      <c r="F365">
        <v>4.1760999999999999</v>
      </c>
      <c r="G365">
        <v>19.98</v>
      </c>
      <c r="I365">
        <v>722.97979999999995</v>
      </c>
      <c r="J365">
        <v>4.7557</v>
      </c>
      <c r="K365">
        <v>19.72</v>
      </c>
      <c r="M365">
        <v>724.47709999999995</v>
      </c>
      <c r="N365">
        <v>3.9740000000000002</v>
      </c>
      <c r="O365">
        <v>17.21</v>
      </c>
    </row>
    <row r="366" spans="1:15" x14ac:dyDescent="0.25">
      <c r="A366">
        <v>724.98879999999997</v>
      </c>
      <c r="B366">
        <v>3.9306999999999999</v>
      </c>
      <c r="C366">
        <v>21.14</v>
      </c>
      <c r="E366">
        <v>724.99120000000005</v>
      </c>
      <c r="F366">
        <v>4.3499999999999996</v>
      </c>
      <c r="G366">
        <v>19.88</v>
      </c>
      <c r="I366">
        <v>724.97979999999995</v>
      </c>
      <c r="J366">
        <v>4.7663000000000002</v>
      </c>
      <c r="K366">
        <v>19.260000000000002</v>
      </c>
      <c r="M366">
        <v>726.47680000000003</v>
      </c>
      <c r="N366">
        <v>3.9047000000000001</v>
      </c>
      <c r="O366">
        <v>16.559999999999999</v>
      </c>
    </row>
    <row r="367" spans="1:15" x14ac:dyDescent="0.25">
      <c r="A367">
        <v>726.98739999999998</v>
      </c>
      <c r="B367">
        <v>3.9750000000000001</v>
      </c>
      <c r="C367">
        <v>20.96</v>
      </c>
      <c r="E367">
        <v>726.99030000000005</v>
      </c>
      <c r="F367">
        <v>4.4893000000000001</v>
      </c>
      <c r="G367">
        <v>20.7</v>
      </c>
      <c r="I367">
        <v>726.97280000000001</v>
      </c>
      <c r="J367">
        <v>4.7013999999999996</v>
      </c>
      <c r="K367">
        <v>19.97</v>
      </c>
      <c r="M367">
        <v>728.97540000000004</v>
      </c>
      <c r="N367">
        <v>3.7397999999999998</v>
      </c>
      <c r="O367">
        <v>16.55</v>
      </c>
    </row>
    <row r="368" spans="1:15" x14ac:dyDescent="0.25">
      <c r="A368">
        <v>729.00109999999995</v>
      </c>
      <c r="B368">
        <v>4.0567000000000002</v>
      </c>
      <c r="C368">
        <v>21.41</v>
      </c>
      <c r="E368">
        <v>728.99069999999995</v>
      </c>
      <c r="F368">
        <v>4.6265000000000001</v>
      </c>
      <c r="G368">
        <v>21.27</v>
      </c>
      <c r="I368">
        <v>728.98069999999996</v>
      </c>
      <c r="J368">
        <v>4.5704000000000002</v>
      </c>
      <c r="K368">
        <v>19.18</v>
      </c>
      <c r="M368">
        <v>730.97680000000003</v>
      </c>
      <c r="N368">
        <v>3.6566000000000001</v>
      </c>
      <c r="O368">
        <v>16.12</v>
      </c>
    </row>
    <row r="369" spans="1:15" x14ac:dyDescent="0.25">
      <c r="A369">
        <v>731.00879999999995</v>
      </c>
      <c r="B369">
        <v>4.2087000000000003</v>
      </c>
      <c r="C369">
        <v>21.91</v>
      </c>
      <c r="E369">
        <v>730.99199999999996</v>
      </c>
      <c r="F369">
        <v>4.7542999999999997</v>
      </c>
      <c r="G369">
        <v>21.66</v>
      </c>
      <c r="I369">
        <v>730.97569999999996</v>
      </c>
      <c r="J369">
        <v>4.3869999999999996</v>
      </c>
      <c r="K369">
        <v>19.010000000000002</v>
      </c>
      <c r="M369">
        <v>732.97879999999998</v>
      </c>
      <c r="N369">
        <v>3.6360999999999999</v>
      </c>
      <c r="O369">
        <v>15.83</v>
      </c>
    </row>
    <row r="370" spans="1:15" x14ac:dyDescent="0.25">
      <c r="A370">
        <v>732.98739999999998</v>
      </c>
      <c r="B370">
        <v>4.3880999999999997</v>
      </c>
      <c r="C370">
        <v>22.29</v>
      </c>
      <c r="E370">
        <v>732.99210000000005</v>
      </c>
      <c r="F370">
        <v>4.8000999999999996</v>
      </c>
      <c r="G370">
        <v>21.81</v>
      </c>
      <c r="I370">
        <v>732.97979999999995</v>
      </c>
      <c r="J370">
        <v>4.2012999999999998</v>
      </c>
      <c r="K370">
        <v>18.75</v>
      </c>
      <c r="M370">
        <v>734.97</v>
      </c>
      <c r="N370">
        <v>3.6347</v>
      </c>
      <c r="O370">
        <v>15.72</v>
      </c>
    </row>
    <row r="371" spans="1:15" x14ac:dyDescent="0.25">
      <c r="A371">
        <v>735.00160000000005</v>
      </c>
      <c r="B371">
        <v>4.5823</v>
      </c>
      <c r="C371">
        <v>22.69</v>
      </c>
      <c r="E371">
        <v>734.9896</v>
      </c>
      <c r="F371">
        <v>4.8422999999999998</v>
      </c>
      <c r="G371">
        <v>22.18</v>
      </c>
      <c r="I371">
        <v>734.9796</v>
      </c>
      <c r="J371">
        <v>4.0342000000000002</v>
      </c>
      <c r="K371">
        <v>17.77</v>
      </c>
      <c r="M371">
        <v>736.97839999999997</v>
      </c>
      <c r="N371">
        <v>3.6591999999999998</v>
      </c>
      <c r="O371">
        <v>16.059999999999999</v>
      </c>
    </row>
    <row r="372" spans="1:15" x14ac:dyDescent="0.25">
      <c r="A372">
        <v>737.0018</v>
      </c>
      <c r="B372">
        <v>4.7485999999999997</v>
      </c>
      <c r="C372">
        <v>23.36</v>
      </c>
      <c r="E372">
        <v>736.99019999999996</v>
      </c>
      <c r="F372">
        <v>4.8375000000000004</v>
      </c>
      <c r="G372">
        <v>22.19</v>
      </c>
      <c r="I372">
        <v>736.97630000000004</v>
      </c>
      <c r="J372">
        <v>3.9155000000000002</v>
      </c>
      <c r="K372">
        <v>17.55</v>
      </c>
      <c r="M372">
        <v>739.37070000000006</v>
      </c>
      <c r="N372">
        <v>3.7393999999999998</v>
      </c>
      <c r="O372">
        <v>16.32</v>
      </c>
    </row>
    <row r="373" spans="1:15" x14ac:dyDescent="0.25">
      <c r="A373">
        <v>738.98720000000003</v>
      </c>
      <c r="B373">
        <v>4.8894000000000002</v>
      </c>
      <c r="C373">
        <v>23.83</v>
      </c>
      <c r="E373">
        <v>738.98990000000003</v>
      </c>
      <c r="F373">
        <v>4.7263000000000002</v>
      </c>
      <c r="G373">
        <v>22.02</v>
      </c>
      <c r="I373">
        <v>738.97990000000004</v>
      </c>
      <c r="J373">
        <v>3.8449</v>
      </c>
      <c r="K373">
        <v>16.97</v>
      </c>
      <c r="M373">
        <v>740.97820000000002</v>
      </c>
      <c r="N373">
        <v>3.8359000000000001</v>
      </c>
      <c r="O373">
        <v>16.399999999999999</v>
      </c>
    </row>
    <row r="374" spans="1:15" x14ac:dyDescent="0.25">
      <c r="A374">
        <v>740.98720000000003</v>
      </c>
      <c r="B374">
        <v>5.01</v>
      </c>
      <c r="C374">
        <v>24.25</v>
      </c>
      <c r="E374">
        <v>740.99189999999999</v>
      </c>
      <c r="F374">
        <v>4.6051000000000002</v>
      </c>
      <c r="G374">
        <v>21.98</v>
      </c>
      <c r="I374">
        <v>740.97659999999996</v>
      </c>
      <c r="J374">
        <v>3.8336000000000001</v>
      </c>
      <c r="K374">
        <v>17.34</v>
      </c>
      <c r="M374">
        <v>742.97820000000002</v>
      </c>
      <c r="N374">
        <v>3.9796</v>
      </c>
      <c r="O374">
        <v>16.96</v>
      </c>
    </row>
    <row r="375" spans="1:15" x14ac:dyDescent="0.25">
      <c r="A375">
        <v>742.98810000000003</v>
      </c>
      <c r="B375">
        <v>5.0388000000000002</v>
      </c>
      <c r="C375">
        <v>24.64</v>
      </c>
      <c r="E375">
        <v>742.9914</v>
      </c>
      <c r="F375">
        <v>4.4397000000000002</v>
      </c>
      <c r="G375">
        <v>21.69</v>
      </c>
      <c r="I375">
        <v>742.97940000000006</v>
      </c>
      <c r="J375">
        <v>3.8624999999999998</v>
      </c>
      <c r="K375">
        <v>17.45</v>
      </c>
      <c r="M375">
        <v>744.97860000000003</v>
      </c>
      <c r="N375">
        <v>4.0749000000000004</v>
      </c>
      <c r="O375">
        <v>17.53</v>
      </c>
    </row>
    <row r="376" spans="1:15" x14ac:dyDescent="0.25">
      <c r="A376">
        <v>744.9873</v>
      </c>
      <c r="B376">
        <v>5.0246000000000004</v>
      </c>
      <c r="C376">
        <v>24.81</v>
      </c>
      <c r="E376">
        <v>744.98050000000001</v>
      </c>
      <c r="F376">
        <v>4.2907000000000002</v>
      </c>
      <c r="G376">
        <v>20.62</v>
      </c>
      <c r="I376">
        <v>744.9769</v>
      </c>
      <c r="J376">
        <v>3.9348999999999998</v>
      </c>
      <c r="K376">
        <v>17.27</v>
      </c>
      <c r="M376">
        <v>746.97770000000003</v>
      </c>
      <c r="N376">
        <v>4.2188999999999997</v>
      </c>
      <c r="O376">
        <v>17.62</v>
      </c>
    </row>
    <row r="377" spans="1:15" x14ac:dyDescent="0.25">
      <c r="A377">
        <v>747.00840000000005</v>
      </c>
      <c r="B377">
        <v>4.9707999999999997</v>
      </c>
      <c r="C377">
        <v>24.65</v>
      </c>
      <c r="E377">
        <v>746.9896</v>
      </c>
      <c r="F377">
        <v>4.1349</v>
      </c>
      <c r="G377">
        <v>20.350000000000001</v>
      </c>
      <c r="I377">
        <v>746.98270000000002</v>
      </c>
      <c r="J377">
        <v>4.0567000000000002</v>
      </c>
      <c r="K377">
        <v>17.78</v>
      </c>
      <c r="M377">
        <v>748.97770000000003</v>
      </c>
      <c r="N377">
        <v>4.3337000000000003</v>
      </c>
      <c r="O377">
        <v>18.260000000000002</v>
      </c>
    </row>
    <row r="378" spans="1:15" x14ac:dyDescent="0.25">
      <c r="A378">
        <v>749.00850000000003</v>
      </c>
      <c r="B378">
        <v>4.8624999999999998</v>
      </c>
      <c r="C378">
        <v>24.65</v>
      </c>
      <c r="E378">
        <v>748.99009999999998</v>
      </c>
      <c r="F378">
        <v>4.0076000000000001</v>
      </c>
      <c r="G378">
        <v>19.57</v>
      </c>
      <c r="I378">
        <v>748.97900000000004</v>
      </c>
      <c r="J378">
        <v>4.1562999999999999</v>
      </c>
      <c r="K378">
        <v>18</v>
      </c>
      <c r="M378">
        <v>750.97850000000005</v>
      </c>
      <c r="N378">
        <v>4.4250999999999996</v>
      </c>
      <c r="O378">
        <v>18.46</v>
      </c>
    </row>
    <row r="379" spans="1:15" x14ac:dyDescent="0.25">
      <c r="A379">
        <v>750.9873</v>
      </c>
      <c r="B379">
        <v>4.7012</v>
      </c>
      <c r="C379">
        <v>24.29</v>
      </c>
      <c r="E379">
        <v>750.99040000000002</v>
      </c>
      <c r="F379">
        <v>3.9517000000000002</v>
      </c>
      <c r="G379">
        <v>19.27</v>
      </c>
      <c r="I379">
        <v>750.97739999999999</v>
      </c>
      <c r="J379">
        <v>4.2634999999999996</v>
      </c>
      <c r="K379">
        <v>18.05</v>
      </c>
      <c r="M379">
        <v>752.98</v>
      </c>
      <c r="N379">
        <v>4.4558999999999997</v>
      </c>
      <c r="O379">
        <v>18.21</v>
      </c>
    </row>
    <row r="380" spans="1:15" x14ac:dyDescent="0.25">
      <c r="A380">
        <v>752.98749999999995</v>
      </c>
      <c r="B380">
        <v>4.5416999999999996</v>
      </c>
      <c r="C380">
        <v>23.87</v>
      </c>
      <c r="E380">
        <v>752.98140000000001</v>
      </c>
      <c r="F380">
        <v>3.9148999999999998</v>
      </c>
      <c r="G380">
        <v>19.12</v>
      </c>
      <c r="I380">
        <v>752.97929999999997</v>
      </c>
      <c r="J380">
        <v>4.3525</v>
      </c>
      <c r="K380">
        <v>18.38</v>
      </c>
      <c r="M380">
        <v>754.97749999999996</v>
      </c>
      <c r="N380">
        <v>4.4325000000000001</v>
      </c>
      <c r="O380">
        <v>18.239999999999998</v>
      </c>
    </row>
    <row r="381" spans="1:15" x14ac:dyDescent="0.25">
      <c r="A381">
        <v>755.00810000000001</v>
      </c>
      <c r="B381">
        <v>4.3837999999999999</v>
      </c>
      <c r="C381">
        <v>23.07</v>
      </c>
      <c r="E381">
        <v>754.9896</v>
      </c>
      <c r="F381">
        <v>3.9339</v>
      </c>
      <c r="G381">
        <v>19.38</v>
      </c>
      <c r="I381">
        <v>754.97730000000001</v>
      </c>
      <c r="J381">
        <v>4.4272</v>
      </c>
      <c r="K381">
        <v>18.829999999999998</v>
      </c>
      <c r="M381">
        <v>756.97220000000004</v>
      </c>
      <c r="N381">
        <v>4.3468</v>
      </c>
      <c r="O381">
        <v>17.489999999999998</v>
      </c>
    </row>
    <row r="382" spans="1:15" x14ac:dyDescent="0.25">
      <c r="A382">
        <v>757.00800000000004</v>
      </c>
      <c r="B382">
        <v>4.2135999999999996</v>
      </c>
      <c r="C382">
        <v>22.31</v>
      </c>
      <c r="E382">
        <v>756.99030000000005</v>
      </c>
      <c r="F382">
        <v>4.0113000000000003</v>
      </c>
      <c r="G382">
        <v>19.38</v>
      </c>
      <c r="I382">
        <v>756.98239999999998</v>
      </c>
      <c r="J382">
        <v>4.4726999999999997</v>
      </c>
      <c r="K382">
        <v>18.96</v>
      </c>
      <c r="M382">
        <v>758.97739999999999</v>
      </c>
      <c r="N382">
        <v>4.2595000000000001</v>
      </c>
      <c r="O382">
        <v>17.399999999999999</v>
      </c>
    </row>
    <row r="383" spans="1:15" x14ac:dyDescent="0.25">
      <c r="A383">
        <v>759.00930000000005</v>
      </c>
      <c r="B383">
        <v>4.0640999999999998</v>
      </c>
      <c r="C383">
        <v>21.87</v>
      </c>
      <c r="E383">
        <v>758.98209999999995</v>
      </c>
      <c r="F383">
        <v>4.0811000000000002</v>
      </c>
      <c r="G383">
        <v>19.82</v>
      </c>
      <c r="I383">
        <v>758.97879999999998</v>
      </c>
      <c r="J383">
        <v>4.5012999999999996</v>
      </c>
      <c r="K383">
        <v>19.489999999999998</v>
      </c>
      <c r="M383">
        <v>760.97739999999999</v>
      </c>
      <c r="N383">
        <v>4.1201999999999996</v>
      </c>
      <c r="O383">
        <v>17.420000000000002</v>
      </c>
    </row>
    <row r="384" spans="1:15" x14ac:dyDescent="0.25">
      <c r="A384">
        <v>760.98680000000002</v>
      </c>
      <c r="B384">
        <v>3.9863</v>
      </c>
      <c r="C384">
        <v>21.38</v>
      </c>
      <c r="E384">
        <v>761.32560000000001</v>
      </c>
      <c r="F384">
        <v>4.1927000000000003</v>
      </c>
      <c r="G384">
        <v>20.07</v>
      </c>
      <c r="I384">
        <v>760.97119999999995</v>
      </c>
      <c r="J384">
        <v>4.5171000000000001</v>
      </c>
      <c r="K384">
        <v>19.82</v>
      </c>
      <c r="M384">
        <v>762.97950000000003</v>
      </c>
      <c r="N384">
        <v>3.9291</v>
      </c>
      <c r="O384">
        <v>17.100000000000001</v>
      </c>
    </row>
    <row r="385" spans="1:15" x14ac:dyDescent="0.25">
      <c r="A385">
        <v>763.00829999999996</v>
      </c>
      <c r="B385">
        <v>3.9792999999999998</v>
      </c>
      <c r="C385">
        <v>21.66</v>
      </c>
      <c r="E385">
        <v>762.98199999999997</v>
      </c>
      <c r="F385">
        <v>4.3528000000000002</v>
      </c>
      <c r="G385">
        <v>20.69</v>
      </c>
      <c r="I385">
        <v>762.97059999999999</v>
      </c>
      <c r="J385">
        <v>4.4581999999999997</v>
      </c>
      <c r="K385">
        <v>19.55</v>
      </c>
      <c r="M385">
        <v>764.97289999999998</v>
      </c>
      <c r="N385">
        <v>3.7906</v>
      </c>
      <c r="O385">
        <v>16.260000000000002</v>
      </c>
    </row>
    <row r="386" spans="1:15" x14ac:dyDescent="0.25">
      <c r="A386">
        <v>765.00810000000001</v>
      </c>
      <c r="B386">
        <v>4.0499000000000001</v>
      </c>
      <c r="C386">
        <v>21.35</v>
      </c>
      <c r="E386">
        <v>764.99</v>
      </c>
      <c r="F386">
        <v>4.5152000000000001</v>
      </c>
      <c r="G386">
        <v>20.95</v>
      </c>
      <c r="I386">
        <v>764.97879999999998</v>
      </c>
      <c r="J386">
        <v>4.4038000000000004</v>
      </c>
      <c r="K386">
        <v>19.43</v>
      </c>
      <c r="M386">
        <v>766.97749999999996</v>
      </c>
      <c r="N386">
        <v>3.6739999999999999</v>
      </c>
      <c r="O386">
        <v>16.010000000000002</v>
      </c>
    </row>
    <row r="387" spans="1:15" x14ac:dyDescent="0.25">
      <c r="A387">
        <v>767.00879999999995</v>
      </c>
      <c r="B387">
        <v>4.1220999999999997</v>
      </c>
      <c r="C387">
        <v>21.36</v>
      </c>
      <c r="E387">
        <v>766.9896</v>
      </c>
      <c r="F387">
        <v>4.6638000000000002</v>
      </c>
      <c r="G387">
        <v>21.18</v>
      </c>
      <c r="I387">
        <v>766.98130000000003</v>
      </c>
      <c r="J387">
        <v>4.3093000000000004</v>
      </c>
      <c r="K387">
        <v>19.11</v>
      </c>
      <c r="M387">
        <v>768.97320000000002</v>
      </c>
      <c r="N387">
        <v>3.6312000000000002</v>
      </c>
      <c r="O387">
        <v>15.91</v>
      </c>
    </row>
    <row r="388" spans="1:15" x14ac:dyDescent="0.25">
      <c r="A388">
        <v>768.98680000000002</v>
      </c>
      <c r="B388">
        <v>4.2626999999999997</v>
      </c>
      <c r="C388">
        <v>21.6</v>
      </c>
      <c r="E388">
        <v>768.9914</v>
      </c>
      <c r="F388">
        <v>4.7680999999999996</v>
      </c>
      <c r="G388">
        <v>21.84</v>
      </c>
      <c r="I388">
        <v>768.97910000000002</v>
      </c>
      <c r="J388">
        <v>4.2098000000000004</v>
      </c>
      <c r="K388">
        <v>18.68</v>
      </c>
      <c r="M388">
        <v>770.97730000000001</v>
      </c>
      <c r="N388">
        <v>3.6307999999999998</v>
      </c>
      <c r="O388">
        <v>16.16</v>
      </c>
    </row>
    <row r="389" spans="1:15" x14ac:dyDescent="0.25">
      <c r="A389">
        <v>770.98910000000001</v>
      </c>
      <c r="B389">
        <v>4.4400000000000004</v>
      </c>
      <c r="C389">
        <v>22.42</v>
      </c>
      <c r="E389">
        <v>770.98929999999996</v>
      </c>
      <c r="F389">
        <v>4.8564999999999996</v>
      </c>
      <c r="G389">
        <v>22.1</v>
      </c>
      <c r="I389">
        <v>770.97799999999995</v>
      </c>
      <c r="J389">
        <v>4.1204000000000001</v>
      </c>
      <c r="K389">
        <v>18.8</v>
      </c>
      <c r="M389">
        <v>773.34379999999999</v>
      </c>
      <c r="N389">
        <v>3.6696</v>
      </c>
      <c r="O389">
        <v>16.28</v>
      </c>
    </row>
    <row r="390" spans="1:15" x14ac:dyDescent="0.25">
      <c r="A390">
        <v>773.00779999999997</v>
      </c>
      <c r="B390">
        <v>4.5697000000000001</v>
      </c>
      <c r="C390">
        <v>22.78</v>
      </c>
      <c r="E390">
        <v>772.98919999999998</v>
      </c>
      <c r="F390">
        <v>4.9070999999999998</v>
      </c>
      <c r="G390">
        <v>22.6</v>
      </c>
      <c r="I390">
        <v>772.97820000000002</v>
      </c>
      <c r="J390">
        <v>4.0186000000000002</v>
      </c>
      <c r="K390">
        <v>18.02</v>
      </c>
      <c r="M390">
        <v>774.97720000000004</v>
      </c>
      <c r="N390">
        <v>3.746</v>
      </c>
      <c r="O390">
        <v>16.690000000000001</v>
      </c>
    </row>
    <row r="391" spans="1:15" x14ac:dyDescent="0.25">
      <c r="A391">
        <v>775.00959999999998</v>
      </c>
      <c r="B391">
        <v>4.7149999999999999</v>
      </c>
      <c r="C391">
        <v>23.26</v>
      </c>
      <c r="E391">
        <v>774.9896</v>
      </c>
      <c r="F391">
        <v>4.8585000000000003</v>
      </c>
      <c r="G391">
        <v>22.51</v>
      </c>
      <c r="I391">
        <v>774.97770000000003</v>
      </c>
      <c r="J391">
        <v>3.9359999999999999</v>
      </c>
      <c r="K391">
        <v>17.239999999999998</v>
      </c>
      <c r="M391">
        <v>776.97389999999996</v>
      </c>
      <c r="N391">
        <v>3.8555000000000001</v>
      </c>
      <c r="O391">
        <v>16.7</v>
      </c>
    </row>
    <row r="392" spans="1:15" x14ac:dyDescent="0.25">
      <c r="A392">
        <v>777.00919999999996</v>
      </c>
      <c r="B392">
        <v>4.8489000000000004</v>
      </c>
      <c r="C392">
        <v>23.62</v>
      </c>
      <c r="E392">
        <v>776.98950000000002</v>
      </c>
      <c r="F392">
        <v>4.7766000000000002</v>
      </c>
      <c r="G392">
        <v>22.38</v>
      </c>
      <c r="I392">
        <v>776.98030000000006</v>
      </c>
      <c r="J392">
        <v>3.8740999999999999</v>
      </c>
      <c r="K392">
        <v>17.260000000000002</v>
      </c>
      <c r="M392">
        <v>778.97720000000004</v>
      </c>
      <c r="N392">
        <v>3.9775999999999998</v>
      </c>
      <c r="O392">
        <v>16.86</v>
      </c>
    </row>
    <row r="393" spans="1:15" x14ac:dyDescent="0.25">
      <c r="A393">
        <v>778.98649999999998</v>
      </c>
      <c r="B393">
        <v>4.9307999999999996</v>
      </c>
      <c r="C393">
        <v>23.88</v>
      </c>
      <c r="E393">
        <v>779.3288</v>
      </c>
      <c r="F393">
        <v>4.6093999999999999</v>
      </c>
      <c r="G393">
        <v>21.85</v>
      </c>
      <c r="I393">
        <v>778.97810000000004</v>
      </c>
      <c r="J393">
        <v>3.8433000000000002</v>
      </c>
      <c r="K393">
        <v>17.579999999999998</v>
      </c>
      <c r="M393">
        <v>780.97929999999997</v>
      </c>
      <c r="N393">
        <v>4.1169000000000002</v>
      </c>
      <c r="O393">
        <v>17.04</v>
      </c>
    </row>
    <row r="394" spans="1:15" x14ac:dyDescent="0.25">
      <c r="A394">
        <v>780.98979999999995</v>
      </c>
      <c r="B394">
        <v>4.9705000000000004</v>
      </c>
      <c r="C394">
        <v>24.54</v>
      </c>
      <c r="E394">
        <v>780.98950000000002</v>
      </c>
      <c r="F394">
        <v>4.4328000000000003</v>
      </c>
      <c r="G394">
        <v>21.61</v>
      </c>
      <c r="I394">
        <v>781.00509999999997</v>
      </c>
      <c r="J394">
        <v>3.8628</v>
      </c>
      <c r="K394">
        <v>17.45</v>
      </c>
      <c r="M394">
        <v>782.96910000000003</v>
      </c>
      <c r="N394">
        <v>4.2214999999999998</v>
      </c>
      <c r="O394">
        <v>17.77</v>
      </c>
    </row>
    <row r="395" spans="1:15" x14ac:dyDescent="0.25">
      <c r="A395">
        <v>783.00760000000002</v>
      </c>
      <c r="B395">
        <v>4.9637000000000002</v>
      </c>
      <c r="C395">
        <v>25.21</v>
      </c>
      <c r="E395">
        <v>782.9837</v>
      </c>
      <c r="F395">
        <v>4.3068999999999997</v>
      </c>
      <c r="G395">
        <v>21.04</v>
      </c>
      <c r="I395">
        <v>782.97839999999997</v>
      </c>
      <c r="J395">
        <v>3.9437000000000002</v>
      </c>
      <c r="K395">
        <v>18.09</v>
      </c>
      <c r="M395">
        <v>784.97450000000003</v>
      </c>
      <c r="N395">
        <v>4.3329000000000004</v>
      </c>
      <c r="O395">
        <v>17.809999999999999</v>
      </c>
    </row>
    <row r="396" spans="1:15" x14ac:dyDescent="0.25">
      <c r="A396">
        <v>785.00980000000004</v>
      </c>
      <c r="B396">
        <v>4.9783999999999997</v>
      </c>
      <c r="C396">
        <v>25.22</v>
      </c>
      <c r="E396">
        <v>784.99</v>
      </c>
      <c r="F396">
        <v>4.1840000000000002</v>
      </c>
      <c r="G396">
        <v>20.27</v>
      </c>
      <c r="I396">
        <v>784.97829999999999</v>
      </c>
      <c r="J396">
        <v>4.016</v>
      </c>
      <c r="K396">
        <v>17.87</v>
      </c>
      <c r="M396">
        <v>786.97709999999995</v>
      </c>
      <c r="N396">
        <v>4.3876999999999997</v>
      </c>
      <c r="O396">
        <v>18.239999999999998</v>
      </c>
    </row>
    <row r="397" spans="1:15" x14ac:dyDescent="0.25">
      <c r="A397">
        <v>786.99030000000005</v>
      </c>
      <c r="B397">
        <v>4.9385000000000003</v>
      </c>
      <c r="C397">
        <v>25.26</v>
      </c>
      <c r="E397">
        <v>786.98450000000003</v>
      </c>
      <c r="F397">
        <v>4.1010999999999997</v>
      </c>
      <c r="G397">
        <v>19.63</v>
      </c>
      <c r="I397">
        <v>786.97879999999998</v>
      </c>
      <c r="J397">
        <v>4.1002000000000001</v>
      </c>
      <c r="K397">
        <v>17.82</v>
      </c>
      <c r="M397">
        <v>788.97900000000004</v>
      </c>
      <c r="N397">
        <v>4.415</v>
      </c>
      <c r="O397">
        <v>18.53</v>
      </c>
    </row>
    <row r="398" spans="1:15" x14ac:dyDescent="0.25">
      <c r="A398">
        <v>789.0077</v>
      </c>
      <c r="B398">
        <v>4.8503999999999996</v>
      </c>
      <c r="C398">
        <v>24.78</v>
      </c>
      <c r="E398">
        <v>789.31200000000001</v>
      </c>
      <c r="F398">
        <v>4.0548000000000002</v>
      </c>
      <c r="G398">
        <v>19.45</v>
      </c>
      <c r="I398">
        <v>788.97829999999999</v>
      </c>
      <c r="J398">
        <v>4.2248000000000001</v>
      </c>
      <c r="K398">
        <v>18.190000000000001</v>
      </c>
      <c r="M398">
        <v>790.97699999999998</v>
      </c>
      <c r="N398">
        <v>4.4038000000000004</v>
      </c>
      <c r="O398">
        <v>18.02</v>
      </c>
    </row>
    <row r="399" spans="1:15" x14ac:dyDescent="0.25">
      <c r="A399">
        <v>790.99059999999997</v>
      </c>
      <c r="B399">
        <v>4.7050000000000001</v>
      </c>
      <c r="C399">
        <v>24.62</v>
      </c>
      <c r="E399">
        <v>790.99090000000001</v>
      </c>
      <c r="F399">
        <v>4.0246000000000004</v>
      </c>
      <c r="G399">
        <v>19.329999999999998</v>
      </c>
      <c r="I399">
        <v>790.97910000000002</v>
      </c>
      <c r="J399">
        <v>4.3512000000000004</v>
      </c>
      <c r="K399">
        <v>18.98</v>
      </c>
      <c r="M399">
        <v>792.97850000000005</v>
      </c>
      <c r="N399">
        <v>4.3358999999999996</v>
      </c>
      <c r="O399">
        <v>18.13</v>
      </c>
    </row>
    <row r="400" spans="1:15" x14ac:dyDescent="0.25">
      <c r="A400">
        <v>793.48620000000005</v>
      </c>
      <c r="B400">
        <v>4.5831</v>
      </c>
      <c r="C400">
        <v>23.91</v>
      </c>
      <c r="E400">
        <v>792.9896</v>
      </c>
      <c r="F400">
        <v>4.0533999999999999</v>
      </c>
      <c r="G400">
        <v>19.079999999999998</v>
      </c>
      <c r="I400">
        <v>792.97820000000002</v>
      </c>
      <c r="J400">
        <v>4.4581</v>
      </c>
      <c r="K400">
        <v>19.239999999999998</v>
      </c>
      <c r="M400">
        <v>794.97540000000004</v>
      </c>
      <c r="N400">
        <v>4.2286999999999999</v>
      </c>
      <c r="O400">
        <v>17.72</v>
      </c>
    </row>
    <row r="401" spans="1:15" x14ac:dyDescent="0.25">
      <c r="A401">
        <v>795.50789999999995</v>
      </c>
      <c r="B401">
        <v>4.4443000000000001</v>
      </c>
      <c r="C401">
        <v>23.32</v>
      </c>
      <c r="E401">
        <v>794.98940000000005</v>
      </c>
      <c r="F401">
        <v>4.0942999999999996</v>
      </c>
      <c r="G401">
        <v>19.760000000000002</v>
      </c>
      <c r="I401">
        <v>794.97820000000002</v>
      </c>
      <c r="J401">
        <v>4.5683999999999996</v>
      </c>
      <c r="K401">
        <v>19.829999999999998</v>
      </c>
      <c r="M401">
        <v>796.9769</v>
      </c>
      <c r="N401">
        <v>4.0868000000000002</v>
      </c>
      <c r="O401">
        <v>17.13</v>
      </c>
    </row>
    <row r="402" spans="1:15" x14ac:dyDescent="0.25">
      <c r="A402">
        <v>797.48620000000005</v>
      </c>
      <c r="B402">
        <v>4.3211000000000004</v>
      </c>
      <c r="C402">
        <v>22.42</v>
      </c>
      <c r="E402">
        <v>796.98969999999997</v>
      </c>
      <c r="F402">
        <v>4.1521999999999997</v>
      </c>
      <c r="G402">
        <v>19.899999999999999</v>
      </c>
      <c r="I402">
        <v>796.97969999999998</v>
      </c>
      <c r="J402">
        <v>4.6158000000000001</v>
      </c>
      <c r="K402">
        <v>19.82</v>
      </c>
      <c r="M402">
        <v>798.97619999999995</v>
      </c>
      <c r="N402">
        <v>3.9346000000000001</v>
      </c>
      <c r="O402">
        <v>16.649999999999999</v>
      </c>
    </row>
    <row r="403" spans="1:15" x14ac:dyDescent="0.25">
      <c r="A403">
        <v>799.50739999999996</v>
      </c>
      <c r="B403">
        <v>4.2276999999999996</v>
      </c>
      <c r="C403">
        <v>22.12</v>
      </c>
      <c r="E403">
        <v>798.98979999999995</v>
      </c>
      <c r="F403">
        <v>4.2401</v>
      </c>
      <c r="G403">
        <v>20.16</v>
      </c>
      <c r="I403">
        <v>798.97799999999995</v>
      </c>
      <c r="J403">
        <v>4.5842999999999998</v>
      </c>
      <c r="K403">
        <v>19.809999999999999</v>
      </c>
      <c r="M403">
        <v>800.97590000000002</v>
      </c>
      <c r="N403">
        <v>3.7972000000000001</v>
      </c>
      <c r="O403">
        <v>16.399999999999999</v>
      </c>
    </row>
    <row r="404" spans="1:15" x14ac:dyDescent="0.25">
      <c r="A404">
        <v>801.50779999999997</v>
      </c>
      <c r="B404">
        <v>4.1699000000000002</v>
      </c>
      <c r="C404">
        <v>21.86</v>
      </c>
      <c r="E404">
        <v>800.99040000000002</v>
      </c>
      <c r="F404">
        <v>4.3219000000000003</v>
      </c>
      <c r="G404">
        <v>20.65</v>
      </c>
      <c r="I404">
        <v>800.97889999999995</v>
      </c>
      <c r="J404">
        <v>4.5467000000000004</v>
      </c>
      <c r="K404">
        <v>19.37</v>
      </c>
      <c r="M404">
        <v>802.97760000000005</v>
      </c>
      <c r="N404">
        <v>3.7227000000000001</v>
      </c>
      <c r="O404">
        <v>16.21</v>
      </c>
    </row>
    <row r="405" spans="1:15" x14ac:dyDescent="0.25">
      <c r="A405">
        <v>803.50810000000001</v>
      </c>
      <c r="B405">
        <v>4.1211000000000002</v>
      </c>
      <c r="C405">
        <v>21.43</v>
      </c>
      <c r="E405">
        <v>802.98940000000005</v>
      </c>
      <c r="F405">
        <v>4.4730999999999996</v>
      </c>
      <c r="G405">
        <v>21.06</v>
      </c>
      <c r="I405">
        <v>802.97810000000004</v>
      </c>
      <c r="J405">
        <v>4.4352999999999998</v>
      </c>
      <c r="K405">
        <v>19.38</v>
      </c>
      <c r="M405">
        <v>804.97630000000004</v>
      </c>
      <c r="N405">
        <v>3.6735000000000002</v>
      </c>
      <c r="O405">
        <v>15.68</v>
      </c>
    </row>
    <row r="406" spans="1:15" x14ac:dyDescent="0.25">
      <c r="A406">
        <v>805.50840000000005</v>
      </c>
      <c r="B406">
        <v>4.1214000000000004</v>
      </c>
      <c r="C406">
        <v>21.75</v>
      </c>
      <c r="E406">
        <v>804.97190000000001</v>
      </c>
      <c r="F406">
        <v>4.6182999999999996</v>
      </c>
      <c r="G406">
        <v>21.44</v>
      </c>
      <c r="I406">
        <v>804.97810000000004</v>
      </c>
      <c r="J406">
        <v>4.3057999999999996</v>
      </c>
      <c r="K406">
        <v>19.309999999999999</v>
      </c>
      <c r="M406">
        <v>806.97670000000005</v>
      </c>
      <c r="N406">
        <v>3.68</v>
      </c>
      <c r="O406">
        <v>16.350000000000001</v>
      </c>
    </row>
    <row r="407" spans="1:15" x14ac:dyDescent="0.25">
      <c r="A407">
        <v>807.48599999999999</v>
      </c>
      <c r="B407">
        <v>4.1539000000000001</v>
      </c>
      <c r="C407">
        <v>22.13</v>
      </c>
      <c r="E407">
        <v>806.98620000000005</v>
      </c>
      <c r="F407">
        <v>4.7469999999999999</v>
      </c>
      <c r="G407">
        <v>21.85</v>
      </c>
      <c r="I407">
        <v>806.97950000000003</v>
      </c>
      <c r="J407">
        <v>4.1609999999999996</v>
      </c>
      <c r="K407">
        <v>18.62</v>
      </c>
      <c r="M407">
        <v>808.9787</v>
      </c>
      <c r="N407">
        <v>3.7240000000000002</v>
      </c>
      <c r="O407">
        <v>16.3</v>
      </c>
    </row>
    <row r="408" spans="1:15" x14ac:dyDescent="0.25">
      <c r="A408">
        <v>809.50720000000001</v>
      </c>
      <c r="B408">
        <v>4.2538</v>
      </c>
      <c r="C408">
        <v>22.37</v>
      </c>
      <c r="E408">
        <v>808.98950000000002</v>
      </c>
      <c r="F408">
        <v>4.8594999999999997</v>
      </c>
      <c r="G408">
        <v>22.4</v>
      </c>
      <c r="I408">
        <v>808.97919999999999</v>
      </c>
      <c r="J408">
        <v>4.0014000000000003</v>
      </c>
      <c r="K408">
        <v>18.07</v>
      </c>
      <c r="M408">
        <v>810.97799999999995</v>
      </c>
      <c r="N408">
        <v>3.8197000000000001</v>
      </c>
      <c r="O408">
        <v>16.72</v>
      </c>
    </row>
    <row r="409" spans="1:15" x14ac:dyDescent="0.25">
      <c r="A409">
        <v>811.48599999999999</v>
      </c>
      <c r="B409">
        <v>4.34</v>
      </c>
      <c r="C409">
        <v>22.57</v>
      </c>
      <c r="E409">
        <v>810.99040000000002</v>
      </c>
      <c r="F409">
        <v>4.8662999999999998</v>
      </c>
      <c r="G409">
        <v>22.76</v>
      </c>
      <c r="I409">
        <v>810.97799999999995</v>
      </c>
      <c r="J409">
        <v>3.8927999999999998</v>
      </c>
      <c r="K409">
        <v>17.7</v>
      </c>
      <c r="M409">
        <v>812.97659999999996</v>
      </c>
      <c r="N409">
        <v>3.9241999999999999</v>
      </c>
      <c r="O409">
        <v>16.760000000000002</v>
      </c>
    </row>
    <row r="410" spans="1:15" x14ac:dyDescent="0.25">
      <c r="A410">
        <v>813.48590000000002</v>
      </c>
      <c r="B410">
        <v>4.4532999999999996</v>
      </c>
      <c r="C410">
        <v>23.15</v>
      </c>
      <c r="E410">
        <v>812.99040000000002</v>
      </c>
      <c r="F410">
        <v>4.8291000000000004</v>
      </c>
      <c r="G410">
        <v>22.64</v>
      </c>
      <c r="I410">
        <v>812.9778</v>
      </c>
      <c r="J410">
        <v>3.8031000000000001</v>
      </c>
      <c r="K410">
        <v>17.850000000000001</v>
      </c>
      <c r="M410">
        <v>814.97649999999999</v>
      </c>
      <c r="N410">
        <v>4.0315000000000003</v>
      </c>
      <c r="O410">
        <v>16.93</v>
      </c>
    </row>
    <row r="411" spans="1:15" x14ac:dyDescent="0.25">
      <c r="A411">
        <v>815.5077</v>
      </c>
      <c r="B411">
        <v>4.6071</v>
      </c>
      <c r="C411">
        <v>23.73</v>
      </c>
      <c r="E411">
        <v>814.98929999999996</v>
      </c>
      <c r="F411">
        <v>4.7412000000000001</v>
      </c>
      <c r="G411">
        <v>22.15</v>
      </c>
      <c r="I411">
        <v>814.9778</v>
      </c>
      <c r="J411">
        <v>3.7976999999999999</v>
      </c>
      <c r="K411">
        <v>17.38</v>
      </c>
      <c r="M411">
        <v>816.97860000000003</v>
      </c>
      <c r="N411">
        <v>4.1571999999999996</v>
      </c>
      <c r="O411">
        <v>17.84</v>
      </c>
    </row>
    <row r="412" spans="1:15" x14ac:dyDescent="0.25">
      <c r="A412">
        <v>817.51</v>
      </c>
      <c r="B412">
        <v>4.7572000000000001</v>
      </c>
      <c r="C412">
        <v>24.28</v>
      </c>
      <c r="E412">
        <v>816.98969999999997</v>
      </c>
      <c r="F412">
        <v>4.5705</v>
      </c>
      <c r="G412">
        <v>22.07</v>
      </c>
      <c r="I412">
        <v>816.97950000000003</v>
      </c>
      <c r="J412">
        <v>3.819</v>
      </c>
      <c r="K412">
        <v>17.41</v>
      </c>
      <c r="M412">
        <v>818.97649999999999</v>
      </c>
      <c r="N412">
        <v>4.2622999999999998</v>
      </c>
      <c r="O412">
        <v>17.96</v>
      </c>
    </row>
    <row r="413" spans="1:15" x14ac:dyDescent="0.25">
      <c r="A413">
        <v>819.48569999999995</v>
      </c>
      <c r="B413">
        <v>4.8894000000000002</v>
      </c>
      <c r="C413">
        <v>24.5</v>
      </c>
      <c r="E413">
        <v>818.98670000000004</v>
      </c>
      <c r="F413">
        <v>4.3951000000000002</v>
      </c>
      <c r="G413">
        <v>21.59</v>
      </c>
      <c r="I413">
        <v>818.97789999999998</v>
      </c>
      <c r="J413">
        <v>3.8696999999999999</v>
      </c>
      <c r="K413">
        <v>17.62</v>
      </c>
      <c r="M413">
        <v>820.97649999999999</v>
      </c>
      <c r="N413">
        <v>4.3434999999999997</v>
      </c>
      <c r="O413">
        <v>18</v>
      </c>
    </row>
    <row r="414" spans="1:15" x14ac:dyDescent="0.25">
      <c r="A414">
        <v>821.48569999999995</v>
      </c>
      <c r="B414">
        <v>5.0182000000000002</v>
      </c>
      <c r="C414">
        <v>25.13</v>
      </c>
      <c r="E414">
        <v>820.98869999999999</v>
      </c>
      <c r="F414">
        <v>4.2271000000000001</v>
      </c>
      <c r="G414">
        <v>20.76</v>
      </c>
      <c r="I414">
        <v>820.97770000000003</v>
      </c>
      <c r="J414">
        <v>3.9828999999999999</v>
      </c>
      <c r="K414">
        <v>18</v>
      </c>
      <c r="M414">
        <v>822.97720000000004</v>
      </c>
      <c r="N414">
        <v>4.3822000000000001</v>
      </c>
      <c r="O414">
        <v>18.57</v>
      </c>
    </row>
    <row r="415" spans="1:15" x14ac:dyDescent="0.25">
      <c r="A415">
        <v>823.50699999999995</v>
      </c>
      <c r="B415">
        <v>5.0833000000000004</v>
      </c>
      <c r="C415">
        <v>25.69</v>
      </c>
      <c r="E415">
        <v>822.98820000000001</v>
      </c>
      <c r="F415">
        <v>4.0728999999999997</v>
      </c>
      <c r="G415">
        <v>19.97</v>
      </c>
      <c r="I415">
        <v>822.9778</v>
      </c>
      <c r="J415">
        <v>4.1100000000000003</v>
      </c>
      <c r="K415">
        <v>17.920000000000002</v>
      </c>
      <c r="M415">
        <v>824.97820000000002</v>
      </c>
      <c r="N415">
        <v>4.3875000000000002</v>
      </c>
      <c r="O415">
        <v>18.52</v>
      </c>
    </row>
    <row r="416" spans="1:15" x14ac:dyDescent="0.25">
      <c r="A416">
        <v>825.49350000000004</v>
      </c>
      <c r="B416">
        <v>5.1007999999999996</v>
      </c>
      <c r="C416">
        <v>25.46</v>
      </c>
      <c r="E416">
        <v>824.98879999999997</v>
      </c>
      <c r="F416">
        <v>4.0209000000000001</v>
      </c>
      <c r="G416">
        <v>19.760000000000002</v>
      </c>
      <c r="I416">
        <v>824.97770000000003</v>
      </c>
      <c r="J416">
        <v>4.2794999999999996</v>
      </c>
      <c r="K416">
        <v>18.38</v>
      </c>
      <c r="M416">
        <v>826.97640000000001</v>
      </c>
      <c r="N416">
        <v>4.3663999999999996</v>
      </c>
      <c r="O416">
        <v>18.11</v>
      </c>
    </row>
    <row r="417" spans="1:15" x14ac:dyDescent="0.25">
      <c r="A417">
        <v>827.79660000000001</v>
      </c>
      <c r="B417">
        <v>5.0518000000000001</v>
      </c>
      <c r="C417">
        <v>25.57</v>
      </c>
      <c r="E417">
        <v>826.98889999999994</v>
      </c>
      <c r="F417">
        <v>3.9664000000000001</v>
      </c>
      <c r="G417">
        <v>19.14</v>
      </c>
      <c r="I417">
        <v>827.34640000000002</v>
      </c>
      <c r="J417">
        <v>4.4320000000000004</v>
      </c>
      <c r="K417">
        <v>18.61</v>
      </c>
      <c r="M417">
        <v>828.97630000000004</v>
      </c>
      <c r="N417">
        <v>4.3304999999999998</v>
      </c>
      <c r="O417">
        <v>18.27</v>
      </c>
    </row>
    <row r="418" spans="1:15" x14ac:dyDescent="0.25">
      <c r="A418">
        <v>829.50720000000001</v>
      </c>
      <c r="B418">
        <v>4.9592000000000001</v>
      </c>
      <c r="C418">
        <v>24.93</v>
      </c>
      <c r="E418">
        <v>828.98860000000002</v>
      </c>
      <c r="F418">
        <v>3.9622999999999999</v>
      </c>
      <c r="G418">
        <v>19.28</v>
      </c>
      <c r="I418">
        <v>828.97760000000005</v>
      </c>
      <c r="J418">
        <v>4.5601000000000003</v>
      </c>
      <c r="K418">
        <v>18.88</v>
      </c>
      <c r="M418">
        <v>830.97630000000004</v>
      </c>
      <c r="N418">
        <v>4.2561</v>
      </c>
      <c r="O418">
        <v>17.82</v>
      </c>
    </row>
    <row r="419" spans="1:15" x14ac:dyDescent="0.25">
      <c r="A419">
        <v>831.50850000000003</v>
      </c>
      <c r="B419">
        <v>4.8109000000000002</v>
      </c>
      <c r="C419">
        <v>24.67</v>
      </c>
      <c r="E419">
        <v>830.98910000000001</v>
      </c>
      <c r="F419">
        <v>4.0105000000000004</v>
      </c>
      <c r="G419">
        <v>19.61</v>
      </c>
      <c r="I419">
        <v>830.97810000000004</v>
      </c>
      <c r="J419">
        <v>4.6512000000000002</v>
      </c>
      <c r="K419">
        <v>19.600000000000001</v>
      </c>
      <c r="M419">
        <v>832.9778</v>
      </c>
      <c r="N419">
        <v>4.1334</v>
      </c>
      <c r="O419">
        <v>17.05</v>
      </c>
    </row>
    <row r="420" spans="1:15" x14ac:dyDescent="0.25">
      <c r="A420">
        <v>833.50670000000002</v>
      </c>
      <c r="B420">
        <v>4.6306000000000003</v>
      </c>
      <c r="C420">
        <v>24.17</v>
      </c>
      <c r="E420">
        <v>832.98860000000002</v>
      </c>
      <c r="F420">
        <v>4.0664999999999996</v>
      </c>
      <c r="G420">
        <v>19.62</v>
      </c>
      <c r="I420">
        <v>832.97820000000002</v>
      </c>
      <c r="J420">
        <v>4.6829999999999998</v>
      </c>
      <c r="K420">
        <v>19.48</v>
      </c>
      <c r="M420">
        <v>834.97760000000005</v>
      </c>
      <c r="N420">
        <v>4.0152000000000001</v>
      </c>
      <c r="O420">
        <v>16.649999999999999</v>
      </c>
    </row>
    <row r="421" spans="1:15" x14ac:dyDescent="0.25">
      <c r="A421">
        <v>835.4855</v>
      </c>
      <c r="B421">
        <v>4.4466999999999999</v>
      </c>
      <c r="C421">
        <v>23.41</v>
      </c>
      <c r="E421">
        <v>834.98879999999997</v>
      </c>
      <c r="F421">
        <v>4.1383999999999999</v>
      </c>
      <c r="G421">
        <v>19.75</v>
      </c>
      <c r="I421">
        <v>834.97789999999998</v>
      </c>
      <c r="J421">
        <v>4.6712999999999996</v>
      </c>
      <c r="K421">
        <v>19.77</v>
      </c>
      <c r="M421">
        <v>836.97699999999998</v>
      </c>
      <c r="N421">
        <v>3.94</v>
      </c>
      <c r="O421">
        <v>16.899999999999999</v>
      </c>
    </row>
    <row r="422" spans="1:15" x14ac:dyDescent="0.25">
      <c r="A422">
        <v>837.50720000000001</v>
      </c>
      <c r="B422">
        <v>4.3323</v>
      </c>
      <c r="C422">
        <v>22.86</v>
      </c>
      <c r="E422">
        <v>837.3107</v>
      </c>
      <c r="F422">
        <v>4.2382999999999997</v>
      </c>
      <c r="G422">
        <v>20.190000000000001</v>
      </c>
      <c r="I422">
        <v>837.33879999999999</v>
      </c>
      <c r="J422">
        <v>4.6031000000000004</v>
      </c>
      <c r="K422">
        <v>20.04</v>
      </c>
      <c r="M422">
        <v>838.97619999999995</v>
      </c>
      <c r="N422">
        <v>3.8567999999999998</v>
      </c>
      <c r="O422">
        <v>16.39</v>
      </c>
    </row>
    <row r="423" spans="1:15" x14ac:dyDescent="0.25">
      <c r="A423">
        <v>839.50670000000002</v>
      </c>
      <c r="B423">
        <v>4.2584</v>
      </c>
      <c r="C423">
        <v>22.3</v>
      </c>
      <c r="E423">
        <v>838.99030000000005</v>
      </c>
      <c r="F423">
        <v>4.3353999999999999</v>
      </c>
      <c r="G423">
        <v>20.83</v>
      </c>
      <c r="I423">
        <v>838.97839999999997</v>
      </c>
      <c r="J423">
        <v>4.5214999999999996</v>
      </c>
      <c r="K423">
        <v>19.52</v>
      </c>
      <c r="M423">
        <v>840.96979999999996</v>
      </c>
      <c r="N423">
        <v>3.8357999999999999</v>
      </c>
      <c r="O423">
        <v>16.13</v>
      </c>
    </row>
    <row r="424" spans="1:15" x14ac:dyDescent="0.25">
      <c r="A424">
        <v>841.48540000000003</v>
      </c>
      <c r="B424">
        <v>4.1950000000000003</v>
      </c>
      <c r="C424">
        <v>21.96</v>
      </c>
      <c r="E424">
        <v>840.99069999999995</v>
      </c>
      <c r="F424">
        <v>4.4741</v>
      </c>
      <c r="G424">
        <v>21.05</v>
      </c>
      <c r="I424">
        <v>840.97900000000004</v>
      </c>
      <c r="J424">
        <v>4.3959999999999999</v>
      </c>
      <c r="K424">
        <v>19.63</v>
      </c>
      <c r="M424">
        <v>842.97619999999995</v>
      </c>
      <c r="N424">
        <v>3.8363</v>
      </c>
      <c r="O424">
        <v>16.149999999999999</v>
      </c>
    </row>
    <row r="425" spans="1:15" x14ac:dyDescent="0.25">
      <c r="A425">
        <v>843.50670000000002</v>
      </c>
      <c r="B425">
        <v>4.1651999999999996</v>
      </c>
      <c r="C425">
        <v>21.52</v>
      </c>
      <c r="E425">
        <v>842.98950000000002</v>
      </c>
      <c r="F425">
        <v>4.6007999999999996</v>
      </c>
      <c r="G425">
        <v>21.75</v>
      </c>
      <c r="I425">
        <v>842.97810000000004</v>
      </c>
      <c r="J425">
        <v>4.2304000000000004</v>
      </c>
      <c r="K425">
        <v>19.28</v>
      </c>
      <c r="M425">
        <v>844.97609999999997</v>
      </c>
      <c r="N425">
        <v>3.8761999999999999</v>
      </c>
      <c r="O425">
        <v>16.27</v>
      </c>
    </row>
    <row r="426" spans="1:15" x14ac:dyDescent="0.25">
      <c r="A426">
        <v>845.50689999999997</v>
      </c>
      <c r="B426">
        <v>4.1626000000000003</v>
      </c>
      <c r="C426">
        <v>21.83</v>
      </c>
      <c r="E426">
        <v>844.9905</v>
      </c>
      <c r="F426">
        <v>4.7092000000000001</v>
      </c>
      <c r="G426">
        <v>22.14</v>
      </c>
      <c r="I426">
        <v>844.97900000000004</v>
      </c>
      <c r="J426">
        <v>4.1534000000000004</v>
      </c>
      <c r="K426">
        <v>18.559999999999999</v>
      </c>
      <c r="M426">
        <v>846.97739999999999</v>
      </c>
      <c r="N426">
        <v>3.9300999999999999</v>
      </c>
      <c r="O426">
        <v>17.02</v>
      </c>
    </row>
    <row r="427" spans="1:15" x14ac:dyDescent="0.25">
      <c r="A427">
        <v>847.48530000000005</v>
      </c>
      <c r="B427">
        <v>4.1722999999999999</v>
      </c>
      <c r="C427">
        <v>21.72</v>
      </c>
      <c r="E427">
        <v>846.97339999999997</v>
      </c>
      <c r="F427">
        <v>4.7854000000000001</v>
      </c>
      <c r="G427">
        <v>22.47</v>
      </c>
      <c r="I427">
        <v>846.97739999999999</v>
      </c>
      <c r="J427">
        <v>4.03</v>
      </c>
      <c r="K427">
        <v>18.04</v>
      </c>
      <c r="M427">
        <v>848.97760000000005</v>
      </c>
      <c r="N427">
        <v>3.9904999999999999</v>
      </c>
      <c r="O427">
        <v>16.63</v>
      </c>
    </row>
    <row r="428" spans="1:15" x14ac:dyDescent="0.25">
      <c r="A428">
        <v>849.50670000000002</v>
      </c>
      <c r="B428">
        <v>4.2065999999999999</v>
      </c>
      <c r="C428">
        <v>21.01</v>
      </c>
      <c r="E428">
        <v>848.97360000000003</v>
      </c>
      <c r="F428">
        <v>4.7923999999999998</v>
      </c>
      <c r="G428">
        <v>22.54</v>
      </c>
      <c r="I428">
        <v>848.9778</v>
      </c>
      <c r="J428">
        <v>3.9533</v>
      </c>
      <c r="K428">
        <v>18.28</v>
      </c>
      <c r="M428">
        <v>850.976</v>
      </c>
      <c r="N428">
        <v>4.0945</v>
      </c>
      <c r="O428">
        <v>17.05</v>
      </c>
    </row>
    <row r="429" spans="1:15" x14ac:dyDescent="0.25">
      <c r="A429">
        <v>851.50720000000001</v>
      </c>
      <c r="B429">
        <v>4.2706999999999997</v>
      </c>
      <c r="C429">
        <v>21.5</v>
      </c>
      <c r="E429">
        <v>850.98810000000003</v>
      </c>
      <c r="F429">
        <v>4.7880000000000003</v>
      </c>
      <c r="G429">
        <v>22.5</v>
      </c>
      <c r="I429">
        <v>850.97770000000003</v>
      </c>
      <c r="J429">
        <v>3.8702999999999999</v>
      </c>
      <c r="K429">
        <v>17.62</v>
      </c>
      <c r="M429">
        <v>852.976</v>
      </c>
      <c r="N429">
        <v>4.2022000000000004</v>
      </c>
      <c r="O429">
        <v>17.75</v>
      </c>
    </row>
    <row r="430" spans="1:15" x14ac:dyDescent="0.25">
      <c r="A430">
        <v>853.50699999999995</v>
      </c>
      <c r="B430">
        <v>4.3070000000000004</v>
      </c>
      <c r="C430">
        <v>21.7</v>
      </c>
      <c r="E430">
        <v>853.31399999999996</v>
      </c>
      <c r="F430">
        <v>4.7519</v>
      </c>
      <c r="G430">
        <v>22.2</v>
      </c>
      <c r="I430">
        <v>852.97029999999995</v>
      </c>
      <c r="J430">
        <v>3.8403999999999998</v>
      </c>
      <c r="K430">
        <v>17.5</v>
      </c>
      <c r="M430">
        <v>854.97590000000002</v>
      </c>
      <c r="N430">
        <v>4.2830000000000004</v>
      </c>
      <c r="O430">
        <v>17.399999999999999</v>
      </c>
    </row>
    <row r="431" spans="1:15" x14ac:dyDescent="0.25">
      <c r="A431">
        <v>855.5068</v>
      </c>
      <c r="B431">
        <v>4.3670999999999998</v>
      </c>
      <c r="C431">
        <v>22.1</v>
      </c>
      <c r="E431">
        <v>854.99030000000005</v>
      </c>
      <c r="F431">
        <v>4.6571999999999996</v>
      </c>
      <c r="G431">
        <v>22.23</v>
      </c>
      <c r="I431">
        <v>855.32389999999998</v>
      </c>
      <c r="J431">
        <v>3.8290999999999999</v>
      </c>
      <c r="K431">
        <v>17.559999999999999</v>
      </c>
      <c r="M431">
        <v>856.97730000000001</v>
      </c>
      <c r="N431">
        <v>4.3520000000000003</v>
      </c>
      <c r="O431">
        <v>18.079999999999998</v>
      </c>
    </row>
    <row r="432" spans="1:15" x14ac:dyDescent="0.25">
      <c r="A432">
        <v>857.48519999999996</v>
      </c>
      <c r="B432">
        <v>4.4679000000000002</v>
      </c>
      <c r="C432">
        <v>22.58</v>
      </c>
      <c r="E432">
        <v>856.98829999999998</v>
      </c>
      <c r="F432">
        <v>4.4946999999999999</v>
      </c>
      <c r="G432">
        <v>21.41</v>
      </c>
      <c r="I432">
        <v>856.97720000000004</v>
      </c>
      <c r="J432">
        <v>3.8681999999999999</v>
      </c>
      <c r="K432">
        <v>17.309999999999999</v>
      </c>
      <c r="M432">
        <v>858.97739999999999</v>
      </c>
      <c r="N432">
        <v>4.3978999999999999</v>
      </c>
      <c r="O432">
        <v>17.93</v>
      </c>
    </row>
    <row r="433" spans="1:15" x14ac:dyDescent="0.25">
      <c r="A433">
        <v>859.50609999999995</v>
      </c>
      <c r="B433">
        <v>4.5914000000000001</v>
      </c>
      <c r="C433">
        <v>23.54</v>
      </c>
      <c r="E433">
        <v>858.98839999999996</v>
      </c>
      <c r="F433">
        <v>4.383</v>
      </c>
      <c r="G433">
        <v>21.1</v>
      </c>
      <c r="I433">
        <v>858.97910000000002</v>
      </c>
      <c r="J433">
        <v>3.9416000000000002</v>
      </c>
      <c r="K433">
        <v>17.98</v>
      </c>
      <c r="M433">
        <v>860.97580000000005</v>
      </c>
      <c r="N433">
        <v>4.3941999999999997</v>
      </c>
      <c r="O433">
        <v>18.34</v>
      </c>
    </row>
    <row r="434" spans="1:15" x14ac:dyDescent="0.25">
      <c r="A434">
        <v>861.48500000000001</v>
      </c>
      <c r="B434">
        <v>4.7542999999999997</v>
      </c>
      <c r="C434">
        <v>23.42</v>
      </c>
      <c r="E434">
        <v>860.99</v>
      </c>
      <c r="F434">
        <v>4.2576000000000001</v>
      </c>
      <c r="G434">
        <v>20.28</v>
      </c>
      <c r="I434">
        <v>860.971</v>
      </c>
      <c r="J434">
        <v>4.0831999999999997</v>
      </c>
      <c r="K434">
        <v>18.13</v>
      </c>
      <c r="M434">
        <v>862.97580000000005</v>
      </c>
      <c r="N434">
        <v>4.3735999999999997</v>
      </c>
      <c r="O434">
        <v>17.93</v>
      </c>
    </row>
    <row r="435" spans="1:15" x14ac:dyDescent="0.25">
      <c r="A435">
        <v>863.5068</v>
      </c>
      <c r="B435">
        <v>4.8582000000000001</v>
      </c>
      <c r="C435">
        <v>24.88</v>
      </c>
      <c r="E435">
        <v>862.97479999999996</v>
      </c>
      <c r="F435">
        <v>4.1374000000000004</v>
      </c>
      <c r="G435">
        <v>19.52</v>
      </c>
      <c r="I435">
        <v>862.97749999999996</v>
      </c>
      <c r="J435">
        <v>4.2401999999999997</v>
      </c>
      <c r="K435">
        <v>18.66</v>
      </c>
      <c r="M435">
        <v>864.97699999999998</v>
      </c>
      <c r="N435">
        <v>4.3131000000000004</v>
      </c>
      <c r="O435">
        <v>18.059999999999999</v>
      </c>
    </row>
    <row r="436" spans="1:15" x14ac:dyDescent="0.25">
      <c r="A436">
        <v>865.50649999999996</v>
      </c>
      <c r="B436">
        <v>4.8937999999999997</v>
      </c>
      <c r="C436">
        <v>25.76</v>
      </c>
      <c r="E436">
        <v>864.98990000000003</v>
      </c>
      <c r="F436">
        <v>4.0297999999999998</v>
      </c>
      <c r="G436">
        <v>19.41</v>
      </c>
      <c r="I436">
        <v>864.97910000000002</v>
      </c>
      <c r="J436">
        <v>4.3699000000000003</v>
      </c>
      <c r="K436">
        <v>18.739999999999998</v>
      </c>
      <c r="M436">
        <v>866.97569999999996</v>
      </c>
      <c r="N436">
        <v>4.2603999999999997</v>
      </c>
      <c r="O436">
        <v>18.170000000000002</v>
      </c>
    </row>
    <row r="437" spans="1:15" x14ac:dyDescent="0.25">
      <c r="A437">
        <v>867.48490000000004</v>
      </c>
      <c r="B437">
        <v>4.9203000000000001</v>
      </c>
      <c r="C437">
        <v>25.71</v>
      </c>
      <c r="E437">
        <v>866.98869999999999</v>
      </c>
      <c r="F437">
        <v>3.9935</v>
      </c>
      <c r="G437">
        <v>19.329999999999998</v>
      </c>
      <c r="I437">
        <v>866.97709999999995</v>
      </c>
      <c r="J437">
        <v>4.4867999999999997</v>
      </c>
      <c r="K437">
        <v>19.059999999999999</v>
      </c>
      <c r="M437">
        <v>868.97730000000001</v>
      </c>
      <c r="N437">
        <v>4.1833999999999998</v>
      </c>
      <c r="O437">
        <v>17.420000000000002</v>
      </c>
    </row>
    <row r="438" spans="1:15" x14ac:dyDescent="0.25">
      <c r="A438">
        <v>869.50630000000001</v>
      </c>
      <c r="B438">
        <v>4.8468</v>
      </c>
      <c r="C438">
        <v>25.3</v>
      </c>
      <c r="E438">
        <v>868.98979999999995</v>
      </c>
      <c r="F438">
        <v>3.9826999999999999</v>
      </c>
      <c r="G438">
        <v>19.14</v>
      </c>
      <c r="I438">
        <v>868.97159999999997</v>
      </c>
      <c r="J438">
        <v>4.5631000000000004</v>
      </c>
      <c r="K438">
        <v>21.07</v>
      </c>
      <c r="M438">
        <v>870.96759999999995</v>
      </c>
      <c r="N438">
        <v>4.1026999999999996</v>
      </c>
      <c r="O438">
        <v>16.79</v>
      </c>
    </row>
    <row r="439" spans="1:15" x14ac:dyDescent="0.25">
      <c r="A439">
        <v>871.50620000000004</v>
      </c>
      <c r="B439">
        <v>4.734</v>
      </c>
      <c r="C439">
        <v>24.95</v>
      </c>
      <c r="E439">
        <v>870.98789999999997</v>
      </c>
      <c r="F439">
        <v>4.0361000000000002</v>
      </c>
      <c r="G439">
        <v>19.920000000000002</v>
      </c>
      <c r="I439">
        <v>870.97739999999999</v>
      </c>
      <c r="J439">
        <v>4.5987</v>
      </c>
      <c r="K439">
        <v>19.59</v>
      </c>
      <c r="M439">
        <v>872.97749999999996</v>
      </c>
      <c r="N439">
        <v>4.0366</v>
      </c>
      <c r="O439">
        <v>17.02</v>
      </c>
    </row>
    <row r="440" spans="1:15" x14ac:dyDescent="0.25">
      <c r="A440">
        <v>873.50580000000002</v>
      </c>
      <c r="B440">
        <v>4.5848000000000004</v>
      </c>
      <c r="C440">
        <v>24.46</v>
      </c>
      <c r="E440">
        <v>872.98789999999997</v>
      </c>
      <c r="F440">
        <v>4.1368</v>
      </c>
      <c r="G440">
        <v>19.91</v>
      </c>
      <c r="I440">
        <v>872.97839999999997</v>
      </c>
      <c r="J440">
        <v>4.6012000000000004</v>
      </c>
      <c r="K440">
        <v>20.12</v>
      </c>
      <c r="M440">
        <v>874.97559999999999</v>
      </c>
      <c r="N440">
        <v>3.9670999999999998</v>
      </c>
      <c r="O440">
        <v>16.34</v>
      </c>
    </row>
    <row r="441" spans="1:15" x14ac:dyDescent="0.25">
      <c r="A441">
        <v>875.48479999999995</v>
      </c>
      <c r="B441">
        <v>4.4280999999999997</v>
      </c>
      <c r="C441">
        <v>23.99</v>
      </c>
      <c r="E441">
        <v>874.98800000000006</v>
      </c>
      <c r="F441">
        <v>4.2476000000000003</v>
      </c>
      <c r="G441">
        <v>20.239999999999998</v>
      </c>
      <c r="I441">
        <v>874.97230000000002</v>
      </c>
      <c r="J441">
        <v>4.5126999999999997</v>
      </c>
      <c r="K441">
        <v>19.86</v>
      </c>
      <c r="M441">
        <v>876.97640000000001</v>
      </c>
      <c r="N441">
        <v>3.9468999999999999</v>
      </c>
      <c r="O441">
        <v>16.37</v>
      </c>
    </row>
    <row r="442" spans="1:15" x14ac:dyDescent="0.25">
      <c r="A442">
        <v>877.50739999999996</v>
      </c>
      <c r="B442">
        <v>4.2561</v>
      </c>
      <c r="C442">
        <v>23.06</v>
      </c>
      <c r="E442">
        <v>876.98789999999997</v>
      </c>
      <c r="F442">
        <v>4.3794000000000004</v>
      </c>
      <c r="G442">
        <v>20.74</v>
      </c>
      <c r="I442">
        <v>876.9769</v>
      </c>
      <c r="J442">
        <v>4.4414999999999996</v>
      </c>
      <c r="K442">
        <v>19.72</v>
      </c>
      <c r="M442">
        <v>878.97550000000001</v>
      </c>
      <c r="N442">
        <v>3.9081999999999999</v>
      </c>
      <c r="O442">
        <v>15.81</v>
      </c>
    </row>
    <row r="443" spans="1:15" x14ac:dyDescent="0.25">
      <c r="A443">
        <v>879.50599999999997</v>
      </c>
      <c r="B443">
        <v>4.1532</v>
      </c>
      <c r="C443">
        <v>22.73</v>
      </c>
      <c r="E443">
        <v>878.98810000000003</v>
      </c>
      <c r="F443">
        <v>4.4960000000000004</v>
      </c>
      <c r="G443">
        <v>21.02</v>
      </c>
      <c r="I443">
        <v>878.97239999999999</v>
      </c>
      <c r="J443">
        <v>4.3018999999999998</v>
      </c>
      <c r="K443">
        <v>19.420000000000002</v>
      </c>
      <c r="M443">
        <v>880.97550000000001</v>
      </c>
      <c r="N443">
        <v>3.9005999999999998</v>
      </c>
      <c r="O443">
        <v>16.34</v>
      </c>
    </row>
    <row r="444" spans="1:15" x14ac:dyDescent="0.25">
      <c r="A444">
        <v>881.50649999999996</v>
      </c>
      <c r="B444">
        <v>4.1093999999999999</v>
      </c>
      <c r="C444">
        <v>22.02</v>
      </c>
      <c r="E444">
        <v>880.98829999999998</v>
      </c>
      <c r="F444">
        <v>4.6279000000000003</v>
      </c>
      <c r="G444">
        <v>21.49</v>
      </c>
      <c r="I444">
        <v>880.97730000000001</v>
      </c>
      <c r="J444">
        <v>4.2016</v>
      </c>
      <c r="K444">
        <v>18.87</v>
      </c>
      <c r="M444">
        <v>882.97609999999997</v>
      </c>
      <c r="N444">
        <v>3.9339</v>
      </c>
      <c r="O444">
        <v>16.850000000000001</v>
      </c>
    </row>
    <row r="445" spans="1:15" x14ac:dyDescent="0.25">
      <c r="A445">
        <v>883.50649999999996</v>
      </c>
      <c r="B445">
        <v>4.0538999999999996</v>
      </c>
      <c r="C445">
        <v>21.75</v>
      </c>
      <c r="E445">
        <v>882.98749999999995</v>
      </c>
      <c r="F445">
        <v>4.7191000000000001</v>
      </c>
      <c r="G445">
        <v>22.31</v>
      </c>
      <c r="I445">
        <v>882.97879999999998</v>
      </c>
      <c r="J445">
        <v>4.0845000000000002</v>
      </c>
      <c r="K445">
        <v>18.73</v>
      </c>
      <c r="M445">
        <v>884.97720000000004</v>
      </c>
      <c r="N445">
        <v>4.0213999999999999</v>
      </c>
      <c r="O445">
        <v>16.55</v>
      </c>
    </row>
    <row r="446" spans="1:15" x14ac:dyDescent="0.25">
      <c r="A446">
        <v>885.48469999999998</v>
      </c>
      <c r="B446">
        <v>4.0528000000000004</v>
      </c>
      <c r="C446">
        <v>21.94</v>
      </c>
      <c r="E446">
        <v>884.98760000000004</v>
      </c>
      <c r="F446">
        <v>4.7946999999999997</v>
      </c>
      <c r="G446">
        <v>22.54</v>
      </c>
      <c r="I446">
        <v>884.9701</v>
      </c>
      <c r="J446">
        <v>3.9914000000000001</v>
      </c>
      <c r="K446">
        <v>18.36</v>
      </c>
      <c r="M446">
        <v>886.97559999999999</v>
      </c>
      <c r="N446">
        <v>4.1066000000000003</v>
      </c>
      <c r="O446">
        <v>16.79</v>
      </c>
    </row>
    <row r="447" spans="1:15" x14ac:dyDescent="0.25">
      <c r="A447">
        <v>887.48599999999999</v>
      </c>
      <c r="B447">
        <v>4.0663999999999998</v>
      </c>
      <c r="C447">
        <v>22.13</v>
      </c>
      <c r="E447">
        <v>886.98760000000004</v>
      </c>
      <c r="F447">
        <v>4.8278999999999996</v>
      </c>
      <c r="G447">
        <v>22.66</v>
      </c>
      <c r="I447">
        <v>886.97670000000005</v>
      </c>
      <c r="J447">
        <v>3.9030999999999998</v>
      </c>
      <c r="K447">
        <v>17.78</v>
      </c>
      <c r="M447">
        <v>888.97540000000004</v>
      </c>
      <c r="N447">
        <v>4.2114000000000003</v>
      </c>
      <c r="O447">
        <v>17.63</v>
      </c>
    </row>
    <row r="448" spans="1:15" x14ac:dyDescent="0.25">
      <c r="A448">
        <v>889.50599999999997</v>
      </c>
      <c r="B448">
        <v>4.1295999999999999</v>
      </c>
      <c r="C448">
        <v>22.51</v>
      </c>
      <c r="E448">
        <v>888.98950000000002</v>
      </c>
      <c r="F448">
        <v>4.8247</v>
      </c>
      <c r="G448">
        <v>22.65</v>
      </c>
      <c r="I448">
        <v>888.97329999999999</v>
      </c>
      <c r="J448">
        <v>3.8229000000000002</v>
      </c>
      <c r="K448">
        <v>17.760000000000002</v>
      </c>
      <c r="M448">
        <v>890.96780000000001</v>
      </c>
      <c r="N448">
        <v>4.3182</v>
      </c>
      <c r="O448">
        <v>18.63</v>
      </c>
    </row>
    <row r="449" spans="1:15" x14ac:dyDescent="0.25">
      <c r="A449">
        <v>891.5059</v>
      </c>
      <c r="B449">
        <v>4.2281000000000004</v>
      </c>
      <c r="C449">
        <v>22.4</v>
      </c>
      <c r="E449">
        <v>890.97709999999995</v>
      </c>
      <c r="F449">
        <v>4.7590000000000003</v>
      </c>
      <c r="G449">
        <v>22.46</v>
      </c>
      <c r="I449">
        <v>890.97839999999997</v>
      </c>
      <c r="J449">
        <v>3.8151999999999999</v>
      </c>
      <c r="K449">
        <v>17.39</v>
      </c>
      <c r="M449">
        <v>892.97680000000003</v>
      </c>
      <c r="N449">
        <v>4.4195000000000002</v>
      </c>
      <c r="O449">
        <v>18.71</v>
      </c>
    </row>
    <row r="450" spans="1:15" x14ac:dyDescent="0.25">
      <c r="A450">
        <v>893.49919999999997</v>
      </c>
      <c r="B450">
        <v>4.3177000000000003</v>
      </c>
      <c r="C450">
        <v>21.98</v>
      </c>
      <c r="E450">
        <v>892.97730000000001</v>
      </c>
      <c r="F450">
        <v>4.6486000000000001</v>
      </c>
      <c r="G450">
        <v>22.33</v>
      </c>
      <c r="I450">
        <v>892.97720000000004</v>
      </c>
      <c r="J450">
        <v>3.8580000000000001</v>
      </c>
      <c r="K450">
        <v>17.809999999999999</v>
      </c>
      <c r="M450">
        <v>894.97529999999995</v>
      </c>
      <c r="N450">
        <v>4.4996</v>
      </c>
      <c r="O450">
        <v>18.91</v>
      </c>
    </row>
    <row r="451" spans="1:15" x14ac:dyDescent="0.25">
      <c r="A451">
        <v>895.49940000000004</v>
      </c>
      <c r="B451">
        <v>4.4626000000000001</v>
      </c>
      <c r="C451">
        <v>23.63</v>
      </c>
      <c r="E451">
        <v>894.9873</v>
      </c>
      <c r="F451">
        <v>4.5282</v>
      </c>
      <c r="G451">
        <v>21.77</v>
      </c>
      <c r="I451">
        <v>894.9787</v>
      </c>
      <c r="J451">
        <v>3.9428000000000001</v>
      </c>
      <c r="K451">
        <v>17.71</v>
      </c>
      <c r="M451">
        <v>896.9683</v>
      </c>
      <c r="N451">
        <v>4.5286999999999997</v>
      </c>
      <c r="O451">
        <v>18.29</v>
      </c>
    </row>
    <row r="452" spans="1:15" x14ac:dyDescent="0.25">
      <c r="A452">
        <v>897.50630000000001</v>
      </c>
      <c r="B452">
        <v>4.5955000000000004</v>
      </c>
      <c r="C452">
        <v>24.46</v>
      </c>
      <c r="E452">
        <v>896.98900000000003</v>
      </c>
      <c r="F452">
        <v>4.3993000000000002</v>
      </c>
      <c r="G452">
        <v>21.51</v>
      </c>
      <c r="I452">
        <v>896.97649999999999</v>
      </c>
      <c r="J452">
        <v>4.0164999999999997</v>
      </c>
      <c r="K452">
        <v>18.010000000000002</v>
      </c>
      <c r="M452">
        <v>898.97529999999995</v>
      </c>
      <c r="N452">
        <v>4.5068000000000001</v>
      </c>
      <c r="O452">
        <v>18.100000000000001</v>
      </c>
    </row>
    <row r="453" spans="1:15" x14ac:dyDescent="0.25">
      <c r="A453">
        <v>899.49969999999996</v>
      </c>
      <c r="B453">
        <v>4.7229000000000001</v>
      </c>
      <c r="C453">
        <v>24.95</v>
      </c>
      <c r="E453">
        <v>898.98919999999998</v>
      </c>
      <c r="F453">
        <v>4.2732000000000001</v>
      </c>
      <c r="G453">
        <v>20.6</v>
      </c>
      <c r="I453">
        <v>898.97410000000002</v>
      </c>
      <c r="J453">
        <v>4.0967000000000002</v>
      </c>
      <c r="K453">
        <v>18.239999999999998</v>
      </c>
      <c r="M453">
        <v>900.97519999999997</v>
      </c>
      <c r="N453">
        <v>4.4470999999999998</v>
      </c>
      <c r="O453">
        <v>18.27</v>
      </c>
    </row>
    <row r="454" spans="1:15" x14ac:dyDescent="0.25">
      <c r="A454">
        <v>901.49990000000003</v>
      </c>
      <c r="B454">
        <v>4.8388</v>
      </c>
      <c r="C454">
        <v>25.65</v>
      </c>
      <c r="E454">
        <v>900.97789999999998</v>
      </c>
      <c r="F454">
        <v>4.1599000000000004</v>
      </c>
      <c r="G454">
        <v>20.04</v>
      </c>
      <c r="I454">
        <v>900.97799999999995</v>
      </c>
      <c r="J454">
        <v>4.2354000000000003</v>
      </c>
      <c r="K454">
        <v>18.27</v>
      </c>
      <c r="M454">
        <v>902.96879999999999</v>
      </c>
      <c r="N454">
        <v>4.3697999999999997</v>
      </c>
      <c r="O454">
        <v>17.91</v>
      </c>
    </row>
    <row r="455" spans="1:15" x14ac:dyDescent="0.25">
      <c r="A455">
        <v>903.5</v>
      </c>
      <c r="B455">
        <v>4.9204999999999997</v>
      </c>
      <c r="C455">
        <v>25.78</v>
      </c>
      <c r="E455">
        <v>902.97810000000004</v>
      </c>
      <c r="F455">
        <v>4.0883000000000003</v>
      </c>
      <c r="G455">
        <v>19.7</v>
      </c>
      <c r="I455">
        <v>902.9769</v>
      </c>
      <c r="J455">
        <v>4.3493000000000004</v>
      </c>
      <c r="K455">
        <v>19</v>
      </c>
      <c r="M455">
        <v>904.96889999999996</v>
      </c>
      <c r="N455">
        <v>4.2470999999999997</v>
      </c>
      <c r="O455">
        <v>17.22</v>
      </c>
    </row>
    <row r="456" spans="1:15" x14ac:dyDescent="0.25">
      <c r="A456">
        <v>905.48450000000003</v>
      </c>
      <c r="B456">
        <v>4.9570999999999996</v>
      </c>
      <c r="C456">
        <v>25.67</v>
      </c>
      <c r="E456">
        <v>904.9873</v>
      </c>
      <c r="F456">
        <v>4.0510999999999999</v>
      </c>
      <c r="G456">
        <v>19.41</v>
      </c>
      <c r="I456">
        <v>904.96969999999999</v>
      </c>
      <c r="J456">
        <v>4.4654999999999996</v>
      </c>
      <c r="K456">
        <v>19.12</v>
      </c>
      <c r="M456">
        <v>906.97500000000002</v>
      </c>
      <c r="N456">
        <v>4.1151999999999997</v>
      </c>
      <c r="O456">
        <v>17.29</v>
      </c>
    </row>
    <row r="457" spans="1:15" x14ac:dyDescent="0.25">
      <c r="A457">
        <v>907.48469999999998</v>
      </c>
      <c r="B457">
        <v>4.9288999999999996</v>
      </c>
      <c r="C457">
        <v>25.92</v>
      </c>
      <c r="E457">
        <v>906.98850000000004</v>
      </c>
      <c r="F457">
        <v>4.0572999999999997</v>
      </c>
      <c r="G457">
        <v>19.5</v>
      </c>
      <c r="I457">
        <v>906.97630000000004</v>
      </c>
      <c r="J457">
        <v>4.5445000000000002</v>
      </c>
      <c r="K457">
        <v>19.46</v>
      </c>
      <c r="M457">
        <v>908.97720000000004</v>
      </c>
      <c r="N457">
        <v>4.0079000000000002</v>
      </c>
      <c r="O457">
        <v>16.920000000000002</v>
      </c>
    </row>
    <row r="458" spans="1:15" x14ac:dyDescent="0.25">
      <c r="A458">
        <v>909.48479999999995</v>
      </c>
      <c r="B458">
        <v>4.8602999999999996</v>
      </c>
      <c r="C458">
        <v>25.92</v>
      </c>
      <c r="E458">
        <v>908.98900000000003</v>
      </c>
      <c r="F458">
        <v>4.0951000000000004</v>
      </c>
      <c r="G458">
        <v>19.41</v>
      </c>
      <c r="I458">
        <v>908.97839999999997</v>
      </c>
      <c r="J458">
        <v>4.5933000000000002</v>
      </c>
      <c r="K458">
        <v>19.899999999999999</v>
      </c>
      <c r="M458">
        <v>910.97659999999996</v>
      </c>
      <c r="N458">
        <v>3.9485000000000001</v>
      </c>
      <c r="O458">
        <v>17.09</v>
      </c>
    </row>
    <row r="459" spans="1:15" x14ac:dyDescent="0.25">
      <c r="A459">
        <v>911.50580000000002</v>
      </c>
      <c r="B459">
        <v>4.7035999999999998</v>
      </c>
      <c r="C459">
        <v>25.42</v>
      </c>
      <c r="E459">
        <v>910.97879999999998</v>
      </c>
      <c r="F459">
        <v>4.1596000000000002</v>
      </c>
      <c r="G459">
        <v>20.05</v>
      </c>
      <c r="I459">
        <v>910.97659999999996</v>
      </c>
      <c r="J459">
        <v>4.6048999999999998</v>
      </c>
      <c r="K459">
        <v>19.97</v>
      </c>
      <c r="M459">
        <v>912.97590000000002</v>
      </c>
      <c r="N459">
        <v>3.8923000000000001</v>
      </c>
      <c r="O459">
        <v>16.309999999999999</v>
      </c>
    </row>
    <row r="460" spans="1:15" x14ac:dyDescent="0.25">
      <c r="A460">
        <v>913.48519999999996</v>
      </c>
      <c r="B460">
        <v>4.5370999999999997</v>
      </c>
      <c r="C460">
        <v>24.53</v>
      </c>
      <c r="E460">
        <v>912.98699999999997</v>
      </c>
      <c r="F460">
        <v>4.2568000000000001</v>
      </c>
      <c r="G460">
        <v>20.23</v>
      </c>
      <c r="I460">
        <v>912.97670000000005</v>
      </c>
      <c r="J460">
        <v>4.5812999999999997</v>
      </c>
      <c r="K460">
        <v>20.12</v>
      </c>
      <c r="M460">
        <v>914.96979999999996</v>
      </c>
      <c r="N460">
        <v>3.8792</v>
      </c>
      <c r="O460">
        <v>16.07</v>
      </c>
    </row>
    <row r="461" spans="1:15" x14ac:dyDescent="0.25">
      <c r="A461">
        <v>915.50620000000004</v>
      </c>
      <c r="B461">
        <v>4.3460999999999999</v>
      </c>
      <c r="C461">
        <v>24.19</v>
      </c>
      <c r="E461">
        <v>914.98760000000004</v>
      </c>
      <c r="F461">
        <v>4.3960999999999997</v>
      </c>
      <c r="G461">
        <v>20.45</v>
      </c>
      <c r="I461">
        <v>914.96960000000001</v>
      </c>
      <c r="J461">
        <v>4.5255000000000001</v>
      </c>
      <c r="K461">
        <v>19.829999999999998</v>
      </c>
      <c r="M461">
        <v>916.9769</v>
      </c>
      <c r="N461">
        <v>3.9340999999999999</v>
      </c>
      <c r="O461">
        <v>16.149999999999999</v>
      </c>
    </row>
    <row r="462" spans="1:15" x14ac:dyDescent="0.25">
      <c r="A462">
        <v>917.50750000000005</v>
      </c>
      <c r="B462">
        <v>4.1898</v>
      </c>
      <c r="C462">
        <v>22.73</v>
      </c>
      <c r="E462">
        <v>916.98860000000002</v>
      </c>
      <c r="F462">
        <v>4.5450999999999997</v>
      </c>
      <c r="G462">
        <v>20.88</v>
      </c>
      <c r="I462">
        <v>916.97519999999997</v>
      </c>
      <c r="J462">
        <v>4.4160000000000004</v>
      </c>
      <c r="K462">
        <v>19.53</v>
      </c>
      <c r="M462">
        <v>918.97490000000005</v>
      </c>
      <c r="N462">
        <v>4.0247999999999999</v>
      </c>
      <c r="O462">
        <v>16.61</v>
      </c>
    </row>
    <row r="463" spans="1:15" x14ac:dyDescent="0.25">
      <c r="A463">
        <v>919.48410000000001</v>
      </c>
      <c r="B463">
        <v>4.0481999999999996</v>
      </c>
      <c r="C463">
        <v>21.35</v>
      </c>
      <c r="E463">
        <v>918.98879999999997</v>
      </c>
      <c r="F463">
        <v>4.6858000000000004</v>
      </c>
      <c r="G463">
        <v>21.35</v>
      </c>
      <c r="I463">
        <v>918.97770000000003</v>
      </c>
      <c r="J463">
        <v>4.2803000000000004</v>
      </c>
      <c r="K463">
        <v>18.89</v>
      </c>
      <c r="M463">
        <v>920.97609999999997</v>
      </c>
      <c r="N463">
        <v>4.133</v>
      </c>
      <c r="O463">
        <v>17.2</v>
      </c>
    </row>
    <row r="464" spans="1:15" x14ac:dyDescent="0.25">
      <c r="A464">
        <v>921.48580000000004</v>
      </c>
      <c r="B464">
        <v>3.9342999999999999</v>
      </c>
      <c r="C464">
        <v>21.89</v>
      </c>
      <c r="E464">
        <v>920.97969999999998</v>
      </c>
      <c r="F464">
        <v>4.8028000000000004</v>
      </c>
      <c r="G464">
        <v>21.64</v>
      </c>
      <c r="I464">
        <v>920.97649999999999</v>
      </c>
      <c r="J464">
        <v>4.1428000000000003</v>
      </c>
      <c r="K464">
        <v>18.88</v>
      </c>
      <c r="M464">
        <v>922.97479999999996</v>
      </c>
      <c r="N464">
        <v>4.2127999999999997</v>
      </c>
      <c r="O464">
        <v>17.16</v>
      </c>
    </row>
    <row r="465" spans="1:15" x14ac:dyDescent="0.25">
      <c r="A465">
        <v>923.50540000000001</v>
      </c>
      <c r="B465">
        <v>3.9077000000000002</v>
      </c>
      <c r="C465">
        <v>22.12</v>
      </c>
      <c r="E465">
        <v>922.98770000000002</v>
      </c>
      <c r="F465">
        <v>4.9092000000000002</v>
      </c>
      <c r="G465">
        <v>22.31</v>
      </c>
      <c r="I465">
        <v>922.97659999999996</v>
      </c>
      <c r="J465">
        <v>4.0214999999999996</v>
      </c>
      <c r="K465">
        <v>18.510000000000002</v>
      </c>
      <c r="M465">
        <v>924.96839999999997</v>
      </c>
      <c r="N465">
        <v>4.3224999999999998</v>
      </c>
      <c r="O465">
        <v>17.829999999999998</v>
      </c>
    </row>
    <row r="466" spans="1:15" x14ac:dyDescent="0.25">
      <c r="A466">
        <v>925.50540000000001</v>
      </c>
      <c r="B466">
        <v>3.9277000000000002</v>
      </c>
      <c r="C466">
        <v>22.25</v>
      </c>
      <c r="E466">
        <v>924.98710000000005</v>
      </c>
      <c r="F466">
        <v>4.9653999999999998</v>
      </c>
      <c r="G466">
        <v>22.34</v>
      </c>
      <c r="I466">
        <v>924.97640000000001</v>
      </c>
      <c r="J466">
        <v>3.9373</v>
      </c>
      <c r="K466">
        <v>18.16</v>
      </c>
      <c r="M466">
        <v>926.97479999999996</v>
      </c>
      <c r="N466">
        <v>4.4184000000000001</v>
      </c>
      <c r="O466">
        <v>18.190000000000001</v>
      </c>
    </row>
    <row r="467" spans="1:15" x14ac:dyDescent="0.25">
      <c r="A467">
        <v>927.5059</v>
      </c>
      <c r="B467">
        <v>4.0259999999999998</v>
      </c>
      <c r="C467">
        <v>22.32</v>
      </c>
      <c r="E467">
        <v>926.98929999999996</v>
      </c>
      <c r="F467">
        <v>4.9573999999999998</v>
      </c>
      <c r="G467">
        <v>22.55</v>
      </c>
      <c r="I467">
        <v>926.97619999999995</v>
      </c>
      <c r="J467">
        <v>3.8637999999999999</v>
      </c>
      <c r="K467">
        <v>17.899999999999999</v>
      </c>
      <c r="M467">
        <v>928.976</v>
      </c>
      <c r="N467">
        <v>4.4837999999999996</v>
      </c>
      <c r="O467">
        <v>17.93</v>
      </c>
    </row>
    <row r="468" spans="1:15" x14ac:dyDescent="0.25">
      <c r="A468">
        <v>929.50540000000001</v>
      </c>
      <c r="B468">
        <v>4.1651999999999996</v>
      </c>
      <c r="C468">
        <v>22.62</v>
      </c>
      <c r="E468">
        <v>928.97090000000003</v>
      </c>
      <c r="F468">
        <v>4.8982999999999999</v>
      </c>
      <c r="G468">
        <v>22.74</v>
      </c>
      <c r="I468">
        <v>928.97730000000001</v>
      </c>
      <c r="J468">
        <v>3.8553999999999999</v>
      </c>
      <c r="K468">
        <v>17.72</v>
      </c>
      <c r="M468">
        <v>930.97469999999998</v>
      </c>
      <c r="N468">
        <v>4.5197000000000003</v>
      </c>
      <c r="O468">
        <v>18.12</v>
      </c>
    </row>
    <row r="469" spans="1:15" x14ac:dyDescent="0.25">
      <c r="A469">
        <v>931.50599999999997</v>
      </c>
      <c r="B469">
        <v>4.3269000000000002</v>
      </c>
      <c r="C469">
        <v>22.98</v>
      </c>
      <c r="E469">
        <v>930.98040000000003</v>
      </c>
      <c r="F469">
        <v>4.8051000000000004</v>
      </c>
      <c r="G469">
        <v>22.39</v>
      </c>
      <c r="I469">
        <v>930.976</v>
      </c>
      <c r="J469">
        <v>3.8845999999999998</v>
      </c>
      <c r="K469">
        <v>17.91</v>
      </c>
      <c r="M469">
        <v>932.97670000000005</v>
      </c>
      <c r="N469">
        <v>4.5025000000000004</v>
      </c>
      <c r="O469">
        <v>17.53</v>
      </c>
    </row>
    <row r="470" spans="1:15" x14ac:dyDescent="0.25">
      <c r="A470">
        <v>933.48680000000002</v>
      </c>
      <c r="B470">
        <v>4.4610000000000003</v>
      </c>
      <c r="C470">
        <v>23.4</v>
      </c>
      <c r="E470">
        <v>932.98739999999998</v>
      </c>
      <c r="F470">
        <v>4.6871</v>
      </c>
      <c r="G470">
        <v>21.68</v>
      </c>
      <c r="I470">
        <v>932.97590000000002</v>
      </c>
      <c r="J470">
        <v>3.8864999999999998</v>
      </c>
      <c r="K470">
        <v>17.829999999999998</v>
      </c>
      <c r="M470">
        <v>934.97159999999997</v>
      </c>
      <c r="N470">
        <v>4.4741</v>
      </c>
      <c r="O470">
        <v>18.07</v>
      </c>
    </row>
    <row r="471" spans="1:15" x14ac:dyDescent="0.25">
      <c r="A471">
        <v>935.50509999999997</v>
      </c>
      <c r="B471">
        <v>4.5881999999999996</v>
      </c>
      <c r="C471">
        <v>23.85</v>
      </c>
      <c r="E471">
        <v>934.98829999999998</v>
      </c>
      <c r="F471">
        <v>4.5572999999999997</v>
      </c>
      <c r="G471">
        <v>21.36</v>
      </c>
      <c r="I471">
        <v>934.97799999999995</v>
      </c>
      <c r="J471">
        <v>3.9262000000000001</v>
      </c>
      <c r="K471">
        <v>17.73</v>
      </c>
      <c r="M471">
        <v>936.97460000000001</v>
      </c>
      <c r="N471">
        <v>4.3949999999999996</v>
      </c>
      <c r="O471">
        <v>17.829999999999998</v>
      </c>
    </row>
    <row r="472" spans="1:15" x14ac:dyDescent="0.25">
      <c r="A472">
        <v>937.50609999999995</v>
      </c>
      <c r="B472">
        <v>4.7172000000000001</v>
      </c>
      <c r="C472">
        <v>24.19</v>
      </c>
      <c r="E472">
        <v>936.98869999999999</v>
      </c>
      <c r="F472">
        <v>4.4405999999999999</v>
      </c>
      <c r="G472">
        <v>20.67</v>
      </c>
      <c r="I472">
        <v>936.97590000000002</v>
      </c>
      <c r="J472">
        <v>4.0194000000000001</v>
      </c>
      <c r="K472">
        <v>18.07</v>
      </c>
      <c r="M472">
        <v>938.97540000000004</v>
      </c>
      <c r="N472">
        <v>4.2659000000000002</v>
      </c>
      <c r="O472">
        <v>17.53</v>
      </c>
    </row>
    <row r="473" spans="1:15" x14ac:dyDescent="0.25">
      <c r="A473">
        <v>939.48379999999997</v>
      </c>
      <c r="B473">
        <v>4.8235000000000001</v>
      </c>
      <c r="C473">
        <v>25.02</v>
      </c>
      <c r="E473">
        <v>938.98130000000003</v>
      </c>
      <c r="F473">
        <v>4.2971000000000004</v>
      </c>
      <c r="G473">
        <v>19.95</v>
      </c>
      <c r="I473">
        <v>938.97580000000005</v>
      </c>
      <c r="J473">
        <v>4.1174999999999997</v>
      </c>
      <c r="K473">
        <v>18.62</v>
      </c>
      <c r="M473">
        <v>940.97239999999999</v>
      </c>
      <c r="N473">
        <v>4.1246</v>
      </c>
      <c r="O473">
        <v>17.61</v>
      </c>
    </row>
    <row r="474" spans="1:15" x14ac:dyDescent="0.25">
      <c r="A474">
        <v>941.50549999999998</v>
      </c>
      <c r="B474">
        <v>4.8883999999999999</v>
      </c>
      <c r="C474">
        <v>24.99</v>
      </c>
      <c r="E474">
        <v>940.98670000000004</v>
      </c>
      <c r="F474">
        <v>4.1696999999999997</v>
      </c>
      <c r="G474">
        <v>19.86</v>
      </c>
      <c r="I474">
        <v>940.97580000000005</v>
      </c>
      <c r="J474">
        <v>4.1917999999999997</v>
      </c>
      <c r="K474">
        <v>18.71</v>
      </c>
      <c r="M474">
        <v>942.97479999999996</v>
      </c>
      <c r="N474">
        <v>4.0031999999999996</v>
      </c>
      <c r="O474">
        <v>16.78</v>
      </c>
    </row>
    <row r="475" spans="1:15" x14ac:dyDescent="0.25">
      <c r="A475">
        <v>943.4837</v>
      </c>
      <c r="B475">
        <v>4.9355000000000002</v>
      </c>
      <c r="C475">
        <v>25.41</v>
      </c>
      <c r="E475">
        <v>942.98649999999998</v>
      </c>
      <c r="F475">
        <v>4.1055000000000001</v>
      </c>
      <c r="G475">
        <v>19.18</v>
      </c>
      <c r="I475">
        <v>942.97580000000005</v>
      </c>
      <c r="J475">
        <v>4.2899000000000003</v>
      </c>
      <c r="K475">
        <v>18.86</v>
      </c>
      <c r="M475">
        <v>944.97439999999995</v>
      </c>
      <c r="N475">
        <v>3.8923999999999999</v>
      </c>
      <c r="O475">
        <v>16.38</v>
      </c>
    </row>
    <row r="476" spans="1:15" x14ac:dyDescent="0.25">
      <c r="A476">
        <v>945.4837</v>
      </c>
      <c r="B476">
        <v>4.968</v>
      </c>
      <c r="C476">
        <v>26.01</v>
      </c>
      <c r="E476">
        <v>944.98850000000004</v>
      </c>
      <c r="F476">
        <v>4.0896999999999997</v>
      </c>
      <c r="G476">
        <v>19.54</v>
      </c>
      <c r="I476">
        <v>944.97829999999999</v>
      </c>
      <c r="J476">
        <v>4.3682999999999996</v>
      </c>
      <c r="K476">
        <v>19.98</v>
      </c>
      <c r="M476">
        <v>946.97580000000005</v>
      </c>
      <c r="N476">
        <v>3.7743000000000002</v>
      </c>
      <c r="O476">
        <v>16.059999999999999</v>
      </c>
    </row>
    <row r="477" spans="1:15" x14ac:dyDescent="0.25">
      <c r="A477">
        <v>947.48350000000005</v>
      </c>
      <c r="B477">
        <v>4.9653999999999998</v>
      </c>
      <c r="C477">
        <v>25.94</v>
      </c>
      <c r="E477">
        <v>946.9873</v>
      </c>
      <c r="F477">
        <v>4.1039000000000003</v>
      </c>
      <c r="G477">
        <v>19.59</v>
      </c>
      <c r="I477">
        <v>946.97569999999996</v>
      </c>
      <c r="J477">
        <v>4.4256000000000002</v>
      </c>
      <c r="K477">
        <v>19.920000000000002</v>
      </c>
      <c r="M477">
        <v>948.97429999999997</v>
      </c>
      <c r="N477">
        <v>3.6941999999999999</v>
      </c>
      <c r="O477">
        <v>15.99</v>
      </c>
    </row>
    <row r="478" spans="1:15" x14ac:dyDescent="0.25">
      <c r="A478">
        <v>949.48820000000001</v>
      </c>
      <c r="B478">
        <v>4.8954000000000004</v>
      </c>
      <c r="C478">
        <v>25.9</v>
      </c>
      <c r="E478">
        <v>948.9819</v>
      </c>
      <c r="F478">
        <v>4.1306000000000003</v>
      </c>
      <c r="G478">
        <v>19.649999999999999</v>
      </c>
      <c r="I478">
        <v>948.97569999999996</v>
      </c>
      <c r="J478">
        <v>4.4467999999999996</v>
      </c>
      <c r="K478">
        <v>19.920000000000002</v>
      </c>
      <c r="M478">
        <v>950.97280000000001</v>
      </c>
      <c r="N478">
        <v>3.6974999999999998</v>
      </c>
      <c r="O478">
        <v>16.39</v>
      </c>
    </row>
    <row r="479" spans="1:15" x14ac:dyDescent="0.25">
      <c r="A479">
        <v>951.48350000000005</v>
      </c>
      <c r="B479">
        <v>4.8209</v>
      </c>
      <c r="C479">
        <v>25.71</v>
      </c>
      <c r="E479">
        <v>950.98680000000002</v>
      </c>
      <c r="F479">
        <v>4.1797000000000004</v>
      </c>
      <c r="G479">
        <v>20.059999999999999</v>
      </c>
      <c r="I479">
        <v>950.97569999999996</v>
      </c>
      <c r="J479">
        <v>4.4343000000000004</v>
      </c>
      <c r="K479">
        <v>19.829999999999998</v>
      </c>
      <c r="M479">
        <v>952.97299999999996</v>
      </c>
      <c r="N479">
        <v>3.7170000000000001</v>
      </c>
      <c r="O479">
        <v>16.100000000000001</v>
      </c>
    </row>
    <row r="480" spans="1:15" x14ac:dyDescent="0.25">
      <c r="A480">
        <v>953.50519999999995</v>
      </c>
      <c r="B480">
        <v>4.6811999999999996</v>
      </c>
      <c r="C480">
        <v>24.89</v>
      </c>
      <c r="E480">
        <v>952.98810000000003</v>
      </c>
      <c r="F480">
        <v>4.2641999999999998</v>
      </c>
      <c r="G480">
        <v>20.059999999999999</v>
      </c>
      <c r="I480">
        <v>952.97559999999999</v>
      </c>
      <c r="J480">
        <v>4.4169999999999998</v>
      </c>
      <c r="K480">
        <v>19.62</v>
      </c>
      <c r="M480">
        <v>954.97429999999997</v>
      </c>
      <c r="N480">
        <v>3.8209</v>
      </c>
      <c r="O480">
        <v>16.57</v>
      </c>
    </row>
    <row r="481" spans="1:15" x14ac:dyDescent="0.25">
      <c r="A481">
        <v>955.50540000000001</v>
      </c>
      <c r="B481">
        <v>4.5540000000000003</v>
      </c>
      <c r="C481">
        <v>24.32</v>
      </c>
      <c r="E481">
        <v>954.98779999999999</v>
      </c>
      <c r="F481">
        <v>4.3872999999999998</v>
      </c>
      <c r="G481">
        <v>20.74</v>
      </c>
      <c r="I481">
        <v>955.33420000000001</v>
      </c>
      <c r="J481">
        <v>4.3244999999999996</v>
      </c>
      <c r="K481">
        <v>19.62</v>
      </c>
      <c r="M481">
        <v>956.97569999999996</v>
      </c>
      <c r="N481">
        <v>3.9500999999999999</v>
      </c>
      <c r="O481">
        <v>16.690000000000001</v>
      </c>
    </row>
    <row r="482" spans="1:15" x14ac:dyDescent="0.25">
      <c r="A482">
        <v>957.48339999999996</v>
      </c>
      <c r="B482">
        <v>4.4215</v>
      </c>
      <c r="C482">
        <v>23.54</v>
      </c>
      <c r="E482">
        <v>956.98839999999996</v>
      </c>
      <c r="F482">
        <v>4.5419</v>
      </c>
      <c r="G482">
        <v>20.67</v>
      </c>
      <c r="I482">
        <v>956.97550000000001</v>
      </c>
      <c r="J482">
        <v>4.2281000000000004</v>
      </c>
      <c r="K482">
        <v>19.38</v>
      </c>
      <c r="M482">
        <v>958.9742</v>
      </c>
      <c r="N482">
        <v>4.0796000000000001</v>
      </c>
      <c r="O482">
        <v>17.37</v>
      </c>
    </row>
    <row r="483" spans="1:15" x14ac:dyDescent="0.25">
      <c r="A483">
        <v>959.48900000000003</v>
      </c>
      <c r="B483">
        <v>4.3074000000000003</v>
      </c>
      <c r="C483">
        <v>23.08</v>
      </c>
      <c r="E483">
        <v>958.9828</v>
      </c>
      <c r="F483">
        <v>4.6649000000000003</v>
      </c>
      <c r="G483">
        <v>21.97</v>
      </c>
      <c r="I483">
        <v>958.97559999999999</v>
      </c>
      <c r="J483">
        <v>4.1323999999999996</v>
      </c>
      <c r="K483">
        <v>18.62</v>
      </c>
      <c r="M483">
        <v>960.9742</v>
      </c>
      <c r="N483">
        <v>4.2008000000000001</v>
      </c>
      <c r="O483">
        <v>16.98</v>
      </c>
    </row>
    <row r="484" spans="1:15" x14ac:dyDescent="0.25">
      <c r="A484">
        <v>961.48919999999998</v>
      </c>
      <c r="B484">
        <v>4.2199</v>
      </c>
      <c r="C484">
        <v>22.78</v>
      </c>
      <c r="E484">
        <v>960.98829999999998</v>
      </c>
      <c r="F484">
        <v>4.7629999999999999</v>
      </c>
      <c r="G484">
        <v>21.95</v>
      </c>
      <c r="I484">
        <v>960.97550000000001</v>
      </c>
      <c r="J484">
        <v>4.0460000000000003</v>
      </c>
      <c r="K484">
        <v>18.46</v>
      </c>
      <c r="M484">
        <v>962.97379999999998</v>
      </c>
      <c r="N484">
        <v>4.2831000000000001</v>
      </c>
      <c r="O484">
        <v>17.79</v>
      </c>
    </row>
    <row r="485" spans="1:15" x14ac:dyDescent="0.25">
      <c r="A485">
        <v>963.48329999999999</v>
      </c>
      <c r="B485">
        <v>4.1721000000000004</v>
      </c>
      <c r="C485">
        <v>22.39</v>
      </c>
      <c r="E485">
        <v>962.98829999999998</v>
      </c>
      <c r="F485">
        <v>4.8436000000000003</v>
      </c>
      <c r="G485">
        <v>22.5</v>
      </c>
      <c r="I485">
        <v>962.97550000000001</v>
      </c>
      <c r="J485">
        <v>3.9645000000000001</v>
      </c>
      <c r="K485">
        <v>18.12</v>
      </c>
      <c r="M485">
        <v>965.35360000000003</v>
      </c>
      <c r="N485">
        <v>4.3726000000000003</v>
      </c>
      <c r="O485">
        <v>17.79</v>
      </c>
    </row>
    <row r="486" spans="1:15" x14ac:dyDescent="0.25">
      <c r="A486">
        <v>965.48329999999999</v>
      </c>
      <c r="B486">
        <v>4.1592000000000002</v>
      </c>
      <c r="C486">
        <v>22.31</v>
      </c>
      <c r="E486">
        <v>964.98820000000001</v>
      </c>
      <c r="F486">
        <v>4.9092000000000002</v>
      </c>
      <c r="G486">
        <v>22.6</v>
      </c>
      <c r="I486">
        <v>964.97829999999999</v>
      </c>
      <c r="J486">
        <v>3.8687999999999998</v>
      </c>
      <c r="K486">
        <v>17.489999999999998</v>
      </c>
      <c r="M486">
        <v>966.97410000000002</v>
      </c>
      <c r="N486">
        <v>4.4398999999999997</v>
      </c>
      <c r="O486">
        <v>17.88</v>
      </c>
    </row>
    <row r="487" spans="1:15" x14ac:dyDescent="0.25">
      <c r="A487">
        <v>967.78660000000002</v>
      </c>
      <c r="B487">
        <v>4.2237999999999998</v>
      </c>
      <c r="C487">
        <v>22.37</v>
      </c>
      <c r="E487">
        <v>967.34109999999998</v>
      </c>
      <c r="F487">
        <v>4.8982000000000001</v>
      </c>
      <c r="G487">
        <v>22.65</v>
      </c>
      <c r="I487">
        <v>966.97529999999995</v>
      </c>
      <c r="J487">
        <v>3.8431999999999999</v>
      </c>
      <c r="K487">
        <v>17.309999999999999</v>
      </c>
      <c r="M487">
        <v>968.9742</v>
      </c>
      <c r="N487">
        <v>4.4794</v>
      </c>
      <c r="O487">
        <v>18.329999999999998</v>
      </c>
    </row>
    <row r="488" spans="1:15" x14ac:dyDescent="0.25">
      <c r="A488">
        <v>969.48990000000003</v>
      </c>
      <c r="B488">
        <v>4.2949000000000002</v>
      </c>
      <c r="C488">
        <v>22.74</v>
      </c>
      <c r="E488">
        <v>968.98620000000005</v>
      </c>
      <c r="F488">
        <v>4.8292000000000002</v>
      </c>
      <c r="G488">
        <v>22.5</v>
      </c>
      <c r="I488">
        <v>968.97540000000004</v>
      </c>
      <c r="J488">
        <v>3.8571</v>
      </c>
      <c r="K488">
        <v>17.350000000000001</v>
      </c>
      <c r="M488">
        <v>970.97400000000005</v>
      </c>
      <c r="N488">
        <v>4.4939999999999998</v>
      </c>
      <c r="O488">
        <v>17.87</v>
      </c>
    </row>
    <row r="489" spans="1:15" x14ac:dyDescent="0.25">
      <c r="A489">
        <v>971.49</v>
      </c>
      <c r="B489">
        <v>4.3563000000000001</v>
      </c>
      <c r="C489">
        <v>22.64</v>
      </c>
      <c r="E489">
        <v>970.98379999999997</v>
      </c>
      <c r="F489">
        <v>4.7003000000000004</v>
      </c>
      <c r="G489">
        <v>22.45</v>
      </c>
      <c r="I489">
        <v>970.97529999999995</v>
      </c>
      <c r="J489">
        <v>3.8992</v>
      </c>
      <c r="K489">
        <v>18.04</v>
      </c>
      <c r="M489">
        <v>972.97400000000005</v>
      </c>
      <c r="N489">
        <v>4.4317000000000002</v>
      </c>
      <c r="O489">
        <v>17.809999999999999</v>
      </c>
    </row>
    <row r="490" spans="1:15" x14ac:dyDescent="0.25">
      <c r="A490">
        <v>973.50419999999997</v>
      </c>
      <c r="B490">
        <v>4.4375</v>
      </c>
      <c r="C490">
        <v>23.1</v>
      </c>
      <c r="E490">
        <v>972.98680000000002</v>
      </c>
      <c r="F490">
        <v>4.5335999999999999</v>
      </c>
      <c r="G490">
        <v>21.62</v>
      </c>
      <c r="I490">
        <v>972.97529999999995</v>
      </c>
      <c r="J490">
        <v>3.9586000000000001</v>
      </c>
      <c r="K490">
        <v>18.100000000000001</v>
      </c>
      <c r="M490">
        <v>974.97609999999997</v>
      </c>
      <c r="N490">
        <v>4.3529999999999998</v>
      </c>
      <c r="O490">
        <v>17.649999999999999</v>
      </c>
    </row>
    <row r="491" spans="1:15" x14ac:dyDescent="0.25">
      <c r="A491">
        <v>975.50459999999998</v>
      </c>
      <c r="B491">
        <v>4.5347</v>
      </c>
      <c r="C491">
        <v>23.57</v>
      </c>
      <c r="E491">
        <v>974.98620000000005</v>
      </c>
      <c r="F491">
        <v>4.3628</v>
      </c>
      <c r="G491">
        <v>21.09</v>
      </c>
      <c r="I491">
        <v>974.97519999999997</v>
      </c>
      <c r="J491">
        <v>4.0495999999999999</v>
      </c>
      <c r="K491">
        <v>18.420000000000002</v>
      </c>
      <c r="M491">
        <v>976.96590000000003</v>
      </c>
      <c r="N491">
        <v>4.2348999999999997</v>
      </c>
      <c r="O491">
        <v>16.88</v>
      </c>
    </row>
    <row r="492" spans="1:15" x14ac:dyDescent="0.25">
      <c r="A492">
        <v>977.77859999999998</v>
      </c>
      <c r="B492">
        <v>4.6264000000000003</v>
      </c>
      <c r="C492">
        <v>23.88</v>
      </c>
      <c r="E492">
        <v>977.32650000000001</v>
      </c>
      <c r="F492">
        <v>4.2103000000000002</v>
      </c>
      <c r="G492">
        <v>20.48</v>
      </c>
      <c r="I492">
        <v>976.97519999999997</v>
      </c>
      <c r="J492">
        <v>4.1554000000000002</v>
      </c>
      <c r="K492">
        <v>18.420000000000002</v>
      </c>
      <c r="M492">
        <v>978.97519999999997</v>
      </c>
      <c r="N492">
        <v>4.1554000000000002</v>
      </c>
      <c r="O492">
        <v>16.52</v>
      </c>
    </row>
    <row r="493" spans="1:15" x14ac:dyDescent="0.25">
      <c r="A493">
        <v>979.48310000000004</v>
      </c>
      <c r="B493">
        <v>4.7846000000000002</v>
      </c>
      <c r="C493">
        <v>24.32</v>
      </c>
      <c r="E493">
        <v>978.98770000000002</v>
      </c>
      <c r="F493">
        <v>4.1201999999999996</v>
      </c>
      <c r="G493">
        <v>19.829999999999998</v>
      </c>
      <c r="I493">
        <v>978.97519999999997</v>
      </c>
      <c r="J493">
        <v>4.2637999999999998</v>
      </c>
      <c r="K493">
        <v>19.16</v>
      </c>
      <c r="M493">
        <v>980.97389999999996</v>
      </c>
      <c r="N493">
        <v>4.0250000000000004</v>
      </c>
      <c r="O493">
        <v>16.100000000000001</v>
      </c>
    </row>
    <row r="494" spans="1:15" x14ac:dyDescent="0.25">
      <c r="A494">
        <v>981.49080000000004</v>
      </c>
      <c r="B494">
        <v>4.8891</v>
      </c>
      <c r="C494">
        <v>24.79</v>
      </c>
      <c r="E494">
        <v>980.98609999999996</v>
      </c>
      <c r="F494">
        <v>4.0598999999999998</v>
      </c>
      <c r="G494">
        <v>19.62</v>
      </c>
      <c r="I494">
        <v>980.9751</v>
      </c>
      <c r="J494">
        <v>4.3928000000000003</v>
      </c>
      <c r="K494">
        <v>19.350000000000001</v>
      </c>
      <c r="M494">
        <v>982.97590000000002</v>
      </c>
      <c r="N494">
        <v>3.8923000000000001</v>
      </c>
      <c r="O494">
        <v>15.85</v>
      </c>
    </row>
    <row r="495" spans="1:15" x14ac:dyDescent="0.25">
      <c r="A495">
        <v>983.50419999999997</v>
      </c>
      <c r="B495">
        <v>5.0175999999999998</v>
      </c>
      <c r="C495">
        <v>25.51</v>
      </c>
      <c r="E495">
        <v>982.98779999999999</v>
      </c>
      <c r="F495">
        <v>4.0627000000000004</v>
      </c>
      <c r="G495">
        <v>19.53</v>
      </c>
      <c r="I495">
        <v>982.97670000000005</v>
      </c>
      <c r="J495">
        <v>4.4455999999999998</v>
      </c>
      <c r="K495">
        <v>19.38</v>
      </c>
      <c r="M495">
        <v>984.97379999999998</v>
      </c>
      <c r="N495">
        <v>3.8012000000000001</v>
      </c>
      <c r="O495">
        <v>16.14</v>
      </c>
    </row>
    <row r="496" spans="1:15" x14ac:dyDescent="0.25">
      <c r="A496">
        <v>985.48299999999995</v>
      </c>
      <c r="B496">
        <v>5.1166999999999998</v>
      </c>
      <c r="C496">
        <v>26.05</v>
      </c>
      <c r="E496">
        <v>984.98710000000005</v>
      </c>
      <c r="F496">
        <v>4.0571999999999999</v>
      </c>
      <c r="G496">
        <v>19.48</v>
      </c>
      <c r="I496">
        <v>984.97670000000005</v>
      </c>
      <c r="J496">
        <v>4.5072999999999999</v>
      </c>
      <c r="K496">
        <v>20.059999999999999</v>
      </c>
      <c r="M496">
        <v>986.97370000000001</v>
      </c>
      <c r="N496">
        <v>3.7627999999999999</v>
      </c>
      <c r="O496">
        <v>15.95</v>
      </c>
    </row>
    <row r="497" spans="1:15" x14ac:dyDescent="0.25">
      <c r="A497">
        <v>987.48440000000005</v>
      </c>
      <c r="B497">
        <v>5.1403999999999996</v>
      </c>
      <c r="C497">
        <v>25.84</v>
      </c>
      <c r="E497">
        <v>986.98789999999997</v>
      </c>
      <c r="F497">
        <v>4.1045999999999996</v>
      </c>
      <c r="G497">
        <v>19.420000000000002</v>
      </c>
      <c r="I497">
        <v>986.9751</v>
      </c>
      <c r="J497">
        <v>4.5296000000000003</v>
      </c>
      <c r="K497">
        <v>20.239999999999998</v>
      </c>
      <c r="M497">
        <v>988.97370000000001</v>
      </c>
      <c r="N497">
        <v>3.7906</v>
      </c>
      <c r="O497">
        <v>16.23</v>
      </c>
    </row>
    <row r="498" spans="1:15" x14ac:dyDescent="0.25">
      <c r="A498">
        <v>989.4828</v>
      </c>
      <c r="B498">
        <v>5.1035000000000004</v>
      </c>
      <c r="C498">
        <v>26.07</v>
      </c>
      <c r="E498">
        <v>988.98609999999996</v>
      </c>
      <c r="F498">
        <v>4.1544999999999996</v>
      </c>
      <c r="G498">
        <v>19.829999999999998</v>
      </c>
      <c r="I498">
        <v>988.96730000000002</v>
      </c>
      <c r="J498">
        <v>4.5198999999999998</v>
      </c>
      <c r="K498">
        <v>20.23</v>
      </c>
      <c r="M498">
        <v>991.34870000000001</v>
      </c>
      <c r="N498">
        <v>3.8696999999999999</v>
      </c>
      <c r="O498">
        <v>16.239999999999998</v>
      </c>
    </row>
    <row r="499" spans="1:15" x14ac:dyDescent="0.25">
      <c r="A499">
        <v>991.4828</v>
      </c>
      <c r="B499">
        <v>4.9908000000000001</v>
      </c>
      <c r="C499">
        <v>25.69</v>
      </c>
      <c r="E499">
        <v>990.98620000000005</v>
      </c>
      <c r="F499">
        <v>4.2366999999999999</v>
      </c>
      <c r="G499">
        <v>20.58</v>
      </c>
      <c r="I499">
        <v>990.97720000000004</v>
      </c>
      <c r="J499">
        <v>4.4741999999999997</v>
      </c>
      <c r="K499">
        <v>19.8</v>
      </c>
      <c r="M499">
        <v>992.97360000000003</v>
      </c>
      <c r="N499">
        <v>3.9790000000000001</v>
      </c>
      <c r="O499">
        <v>16.5</v>
      </c>
    </row>
    <row r="500" spans="1:15" x14ac:dyDescent="0.25">
      <c r="A500">
        <v>993.4828</v>
      </c>
      <c r="B500">
        <v>4.8089000000000004</v>
      </c>
      <c r="C500">
        <v>25.41</v>
      </c>
      <c r="E500">
        <v>992.98649999999998</v>
      </c>
      <c r="F500">
        <v>4.3240999999999996</v>
      </c>
      <c r="G500">
        <v>20.55</v>
      </c>
      <c r="I500">
        <v>992.97500000000002</v>
      </c>
      <c r="J500">
        <v>4.3487999999999998</v>
      </c>
      <c r="K500">
        <v>19.62</v>
      </c>
      <c r="M500">
        <v>994.97360000000003</v>
      </c>
      <c r="N500">
        <v>4.0956999999999999</v>
      </c>
      <c r="O500">
        <v>16.96</v>
      </c>
    </row>
    <row r="501" spans="1:15" x14ac:dyDescent="0.25">
      <c r="A501">
        <v>995.48270000000002</v>
      </c>
      <c r="B501">
        <v>4.5987999999999998</v>
      </c>
      <c r="C501">
        <v>24.47</v>
      </c>
      <c r="E501">
        <v>994.98789999999997</v>
      </c>
      <c r="F501">
        <v>4.4093</v>
      </c>
      <c r="G501">
        <v>20.98</v>
      </c>
      <c r="I501">
        <v>994.97500000000002</v>
      </c>
      <c r="J501">
        <v>4.2335000000000003</v>
      </c>
      <c r="K501">
        <v>19.71</v>
      </c>
      <c r="M501">
        <v>996.96559999999999</v>
      </c>
      <c r="N501">
        <v>4.2415000000000003</v>
      </c>
      <c r="O501">
        <v>17.350000000000001</v>
      </c>
    </row>
    <row r="502" spans="1:15" x14ac:dyDescent="0.25">
      <c r="A502">
        <v>997.48270000000002</v>
      </c>
      <c r="B502">
        <v>4.4024999999999999</v>
      </c>
      <c r="C502">
        <v>23.88</v>
      </c>
      <c r="E502">
        <v>996.98760000000004</v>
      </c>
      <c r="F502">
        <v>4.4810999999999996</v>
      </c>
      <c r="G502">
        <v>21.18</v>
      </c>
      <c r="I502">
        <v>996.97490000000005</v>
      </c>
      <c r="J502">
        <v>4.1085000000000003</v>
      </c>
      <c r="K502">
        <v>18.28</v>
      </c>
      <c r="M502">
        <v>998.97349999999994</v>
      </c>
      <c r="N502">
        <v>4.3616999999999999</v>
      </c>
      <c r="O502">
        <v>17.13</v>
      </c>
    </row>
    <row r="503" spans="1:15" x14ac:dyDescent="0.25">
      <c r="A503">
        <v>999.50429999999994</v>
      </c>
      <c r="B503">
        <v>4.2374999999999998</v>
      </c>
      <c r="C503">
        <v>23.09</v>
      </c>
      <c r="E503">
        <v>998.97040000000004</v>
      </c>
      <c r="F503">
        <v>4.5736999999999997</v>
      </c>
      <c r="G503">
        <v>21.68</v>
      </c>
      <c r="I503">
        <v>998.97540000000004</v>
      </c>
      <c r="J503">
        <v>4.0018000000000002</v>
      </c>
      <c r="K503">
        <v>18.22</v>
      </c>
      <c r="M503">
        <v>1000.9751</v>
      </c>
      <c r="N503">
        <v>4.4526000000000003</v>
      </c>
      <c r="O503">
        <v>17.899999999999999</v>
      </c>
    </row>
    <row r="504" spans="1:15" x14ac:dyDescent="0.25">
      <c r="A504">
        <v>1001.4827</v>
      </c>
      <c r="B504">
        <v>4.1132</v>
      </c>
      <c r="C504">
        <v>22.6</v>
      </c>
      <c r="E504">
        <v>1000.9706</v>
      </c>
      <c r="F504">
        <v>4.7008000000000001</v>
      </c>
      <c r="G504">
        <v>21.86</v>
      </c>
      <c r="I504">
        <v>1000.9671</v>
      </c>
      <c r="J504">
        <v>3.9098000000000002</v>
      </c>
      <c r="K504">
        <v>17.64</v>
      </c>
      <c r="M504">
        <v>1002.9743</v>
      </c>
      <c r="N504">
        <v>4.5132000000000003</v>
      </c>
      <c r="O504">
        <v>18.239999999999998</v>
      </c>
    </row>
    <row r="505" spans="1:15" x14ac:dyDescent="0.25">
      <c r="A505">
        <v>1003.5037</v>
      </c>
      <c r="B505">
        <v>4.0570000000000004</v>
      </c>
      <c r="C505">
        <v>22.43</v>
      </c>
      <c r="E505">
        <v>1002.9854</v>
      </c>
      <c r="F505">
        <v>4.7910000000000004</v>
      </c>
      <c r="G505">
        <v>22.05</v>
      </c>
      <c r="I505">
        <v>1002.9749</v>
      </c>
      <c r="J505">
        <v>3.8193000000000001</v>
      </c>
      <c r="K505">
        <v>17.510000000000002</v>
      </c>
      <c r="M505">
        <v>1004.9734</v>
      </c>
      <c r="N505">
        <v>4.5823999999999998</v>
      </c>
      <c r="O505">
        <v>17.75</v>
      </c>
    </row>
    <row r="506" spans="1:15" x14ac:dyDescent="0.25">
      <c r="A506">
        <v>1005.5042</v>
      </c>
      <c r="B506">
        <v>4.0415000000000001</v>
      </c>
      <c r="C506">
        <v>21.91</v>
      </c>
      <c r="E506">
        <v>1004.9875</v>
      </c>
      <c r="F506">
        <v>4.8201000000000001</v>
      </c>
      <c r="G506">
        <v>22.73</v>
      </c>
      <c r="I506">
        <v>1005.3211</v>
      </c>
      <c r="J506">
        <v>3.7847</v>
      </c>
      <c r="K506">
        <v>17.510000000000002</v>
      </c>
      <c r="M506">
        <v>1006.9734</v>
      </c>
      <c r="N506">
        <v>4.5903999999999998</v>
      </c>
      <c r="O506">
        <v>18.27</v>
      </c>
    </row>
    <row r="507" spans="1:15" x14ac:dyDescent="0.25">
      <c r="A507">
        <v>1007.4825</v>
      </c>
      <c r="B507">
        <v>4.1075999999999997</v>
      </c>
      <c r="C507">
        <v>22.38</v>
      </c>
      <c r="E507">
        <v>1006.9854</v>
      </c>
      <c r="F507">
        <v>4.7954999999999997</v>
      </c>
      <c r="G507">
        <v>22.39</v>
      </c>
      <c r="I507">
        <v>1006.9748</v>
      </c>
      <c r="J507">
        <v>3.7603</v>
      </c>
      <c r="K507">
        <v>17.420000000000002</v>
      </c>
      <c r="M507">
        <v>1008.9734</v>
      </c>
      <c r="N507">
        <v>4.5465</v>
      </c>
      <c r="O507">
        <v>18.21</v>
      </c>
    </row>
    <row r="508" spans="1:15" x14ac:dyDescent="0.25">
      <c r="A508">
        <v>1009.5038</v>
      </c>
      <c r="B508">
        <v>4.1691000000000003</v>
      </c>
      <c r="C508">
        <v>22.55</v>
      </c>
      <c r="E508">
        <v>1008.9855</v>
      </c>
      <c r="F508">
        <v>4.7466999999999997</v>
      </c>
      <c r="G508">
        <v>22.23</v>
      </c>
      <c r="I508">
        <v>1008.9677</v>
      </c>
      <c r="J508">
        <v>3.8403999999999998</v>
      </c>
      <c r="K508">
        <v>17.96</v>
      </c>
      <c r="M508">
        <v>1010.975</v>
      </c>
      <c r="N508">
        <v>4.452</v>
      </c>
      <c r="O508">
        <v>17.329999999999998</v>
      </c>
    </row>
    <row r="509" spans="1:15" x14ac:dyDescent="0.25">
      <c r="A509">
        <v>1011.504</v>
      </c>
      <c r="B509">
        <v>4.2511999999999999</v>
      </c>
      <c r="C509">
        <v>22.6</v>
      </c>
      <c r="E509">
        <v>1010.9856</v>
      </c>
      <c r="F509">
        <v>4.6509</v>
      </c>
      <c r="G509">
        <v>22.07</v>
      </c>
      <c r="I509">
        <v>1010.9763</v>
      </c>
      <c r="J509">
        <v>3.9209999999999998</v>
      </c>
      <c r="K509">
        <v>18.010000000000002</v>
      </c>
      <c r="M509">
        <v>1012.9746</v>
      </c>
      <c r="N509">
        <v>4.3639999999999999</v>
      </c>
      <c r="O509">
        <v>17</v>
      </c>
    </row>
    <row r="510" spans="1:15" x14ac:dyDescent="0.25">
      <c r="A510">
        <v>1013.4935</v>
      </c>
      <c r="B510">
        <v>4.3513000000000002</v>
      </c>
      <c r="C510">
        <v>23</v>
      </c>
      <c r="E510">
        <v>1012.9866</v>
      </c>
      <c r="F510">
        <v>4.5339999999999998</v>
      </c>
      <c r="G510">
        <v>21.44</v>
      </c>
      <c r="I510">
        <v>1012.9752</v>
      </c>
      <c r="J510">
        <v>4.0414000000000003</v>
      </c>
      <c r="K510">
        <v>17.88</v>
      </c>
      <c r="M510">
        <v>1014.9733</v>
      </c>
      <c r="N510">
        <v>4.2213000000000003</v>
      </c>
      <c r="O510">
        <v>17.25</v>
      </c>
    </row>
    <row r="511" spans="1:15" x14ac:dyDescent="0.25">
      <c r="A511">
        <v>1015.5038</v>
      </c>
      <c r="B511">
        <v>4.4701000000000004</v>
      </c>
      <c r="C511">
        <v>23.4</v>
      </c>
      <c r="E511">
        <v>1014.9875</v>
      </c>
      <c r="F511">
        <v>4.3901000000000003</v>
      </c>
      <c r="G511">
        <v>20.62</v>
      </c>
      <c r="I511">
        <v>1014.9765</v>
      </c>
      <c r="J511">
        <v>4.1464999999999996</v>
      </c>
      <c r="K511">
        <v>18.62</v>
      </c>
      <c r="M511">
        <v>1016.9733</v>
      </c>
      <c r="N511">
        <v>4.1029999999999998</v>
      </c>
      <c r="O511">
        <v>16.16</v>
      </c>
    </row>
    <row r="512" spans="1:15" x14ac:dyDescent="0.25">
      <c r="A512">
        <v>1017.4824</v>
      </c>
      <c r="B512">
        <v>4.5919999999999996</v>
      </c>
      <c r="C512">
        <v>23.97</v>
      </c>
      <c r="E512">
        <v>1016.9851</v>
      </c>
      <c r="F512">
        <v>4.2420999999999998</v>
      </c>
      <c r="G512">
        <v>20.09</v>
      </c>
      <c r="I512">
        <v>1016.9748</v>
      </c>
      <c r="J512">
        <v>4.2321</v>
      </c>
      <c r="K512">
        <v>18.559999999999999</v>
      </c>
      <c r="M512">
        <v>1018.9732</v>
      </c>
      <c r="N512">
        <v>3.9792000000000001</v>
      </c>
      <c r="O512">
        <v>15.78</v>
      </c>
    </row>
    <row r="513" spans="1:15" x14ac:dyDescent="0.25">
      <c r="A513">
        <v>1019.5036</v>
      </c>
      <c r="B513">
        <v>4.6928000000000001</v>
      </c>
      <c r="C513">
        <v>24.16</v>
      </c>
      <c r="E513">
        <v>1018.9853000000001</v>
      </c>
      <c r="F513">
        <v>4.1253000000000002</v>
      </c>
      <c r="G513">
        <v>19.45</v>
      </c>
      <c r="I513">
        <v>1018.9681</v>
      </c>
      <c r="J513">
        <v>4.3598999999999997</v>
      </c>
      <c r="K513">
        <v>19.25</v>
      </c>
      <c r="M513">
        <v>1020.9748</v>
      </c>
      <c r="N513">
        <v>3.899</v>
      </c>
      <c r="O513">
        <v>15.49</v>
      </c>
    </row>
    <row r="514" spans="1:15" x14ac:dyDescent="0.25">
      <c r="A514">
        <v>1021.5039</v>
      </c>
      <c r="B514">
        <v>4.8002000000000002</v>
      </c>
      <c r="C514">
        <v>25.11</v>
      </c>
      <c r="E514">
        <v>1020.9851</v>
      </c>
      <c r="F514">
        <v>4.0614999999999997</v>
      </c>
      <c r="G514">
        <v>19.7</v>
      </c>
      <c r="I514">
        <v>1020.9682</v>
      </c>
      <c r="J514">
        <v>4.4767000000000001</v>
      </c>
      <c r="K514">
        <v>19.510000000000002</v>
      </c>
      <c r="M514">
        <v>1022.9732</v>
      </c>
      <c r="N514">
        <v>3.8742000000000001</v>
      </c>
      <c r="O514">
        <v>16.25</v>
      </c>
    </row>
    <row r="515" spans="1:15" x14ac:dyDescent="0.25">
      <c r="A515">
        <v>1023.5037</v>
      </c>
      <c r="B515">
        <v>4.8883000000000001</v>
      </c>
      <c r="C515">
        <v>25.29</v>
      </c>
      <c r="E515">
        <v>1022.9865</v>
      </c>
      <c r="F515">
        <v>4.0537999999999998</v>
      </c>
      <c r="G515">
        <v>19.53</v>
      </c>
      <c r="I515">
        <v>1022.9746</v>
      </c>
      <c r="J515">
        <v>4.5259</v>
      </c>
      <c r="K515">
        <v>19.79</v>
      </c>
      <c r="M515">
        <v>1024.9733000000001</v>
      </c>
      <c r="N515">
        <v>3.8551000000000002</v>
      </c>
      <c r="O515">
        <v>16.32</v>
      </c>
    </row>
    <row r="516" spans="1:15" x14ac:dyDescent="0.25">
      <c r="A516">
        <v>1025.4822999999999</v>
      </c>
      <c r="B516">
        <v>4.9504999999999999</v>
      </c>
      <c r="C516">
        <v>25.91</v>
      </c>
      <c r="E516">
        <v>1024.9873</v>
      </c>
      <c r="F516">
        <v>4.0723000000000003</v>
      </c>
      <c r="G516">
        <v>19.350000000000001</v>
      </c>
      <c r="I516">
        <v>1025.3314</v>
      </c>
      <c r="J516">
        <v>4.5438999999999998</v>
      </c>
      <c r="K516">
        <v>19.63</v>
      </c>
      <c r="M516">
        <v>1026.9744000000001</v>
      </c>
      <c r="N516">
        <v>3.8776999999999999</v>
      </c>
      <c r="O516">
        <v>16.43</v>
      </c>
    </row>
    <row r="517" spans="1:15" x14ac:dyDescent="0.25">
      <c r="A517">
        <v>1027.5035</v>
      </c>
      <c r="B517">
        <v>4.9641000000000002</v>
      </c>
      <c r="C517">
        <v>25.9</v>
      </c>
      <c r="E517">
        <v>1026.9728</v>
      </c>
      <c r="F517">
        <v>4.0956999999999999</v>
      </c>
      <c r="G517">
        <v>19.91</v>
      </c>
      <c r="I517">
        <v>1026.9686999999999</v>
      </c>
      <c r="J517">
        <v>4.4809999999999999</v>
      </c>
      <c r="K517">
        <v>20.32</v>
      </c>
      <c r="M517">
        <v>1028.9730999999999</v>
      </c>
      <c r="N517">
        <v>3.9590000000000001</v>
      </c>
      <c r="O517">
        <v>16.260000000000002</v>
      </c>
    </row>
    <row r="518" spans="1:15" x14ac:dyDescent="0.25">
      <c r="A518">
        <v>1029.5030999999999</v>
      </c>
      <c r="B518">
        <v>4.9467999999999996</v>
      </c>
      <c r="C518">
        <v>25.94</v>
      </c>
      <c r="E518">
        <v>1028.973</v>
      </c>
      <c r="F518">
        <v>4.1783000000000001</v>
      </c>
      <c r="G518">
        <v>19.98</v>
      </c>
      <c r="I518">
        <v>1028.9749999999999</v>
      </c>
      <c r="J518">
        <v>4.4391999999999996</v>
      </c>
      <c r="K518">
        <v>19.98</v>
      </c>
      <c r="M518">
        <v>1030.9747</v>
      </c>
      <c r="N518">
        <v>4.0540000000000003</v>
      </c>
      <c r="O518">
        <v>16.59</v>
      </c>
    </row>
    <row r="519" spans="1:15" x14ac:dyDescent="0.25">
      <c r="A519">
        <v>1031.5039999999999</v>
      </c>
      <c r="B519">
        <v>4.8954000000000004</v>
      </c>
      <c r="C519">
        <v>25.79</v>
      </c>
      <c r="E519">
        <v>1030.9848999999999</v>
      </c>
      <c r="F519">
        <v>4.2649999999999997</v>
      </c>
      <c r="G519">
        <v>20.36</v>
      </c>
      <c r="I519">
        <v>1030.9695999999999</v>
      </c>
      <c r="J519">
        <v>4.3404999999999996</v>
      </c>
      <c r="K519">
        <v>19.57</v>
      </c>
      <c r="M519">
        <v>1032.9744000000001</v>
      </c>
      <c r="N519">
        <v>4.1368</v>
      </c>
      <c r="O519">
        <v>17.190000000000001</v>
      </c>
    </row>
    <row r="520" spans="1:15" x14ac:dyDescent="0.25">
      <c r="A520">
        <v>1033.5035</v>
      </c>
      <c r="B520">
        <v>4.7808000000000002</v>
      </c>
      <c r="C520">
        <v>25.25</v>
      </c>
      <c r="E520">
        <v>1032.9871000000001</v>
      </c>
      <c r="F520">
        <v>4.3808999999999996</v>
      </c>
      <c r="G520">
        <v>20.75</v>
      </c>
      <c r="I520">
        <v>1032.9744000000001</v>
      </c>
      <c r="J520">
        <v>4.2895000000000003</v>
      </c>
      <c r="K520">
        <v>19.600000000000001</v>
      </c>
      <c r="M520">
        <v>1034.9730999999999</v>
      </c>
      <c r="N520">
        <v>4.2173999999999996</v>
      </c>
      <c r="O520">
        <v>17</v>
      </c>
    </row>
    <row r="521" spans="1:15" x14ac:dyDescent="0.25">
      <c r="A521">
        <v>1035.482</v>
      </c>
      <c r="B521">
        <v>4.6535000000000002</v>
      </c>
      <c r="C521">
        <v>24.89</v>
      </c>
      <c r="E521">
        <v>1034.9848999999999</v>
      </c>
      <c r="F521">
        <v>4.4988999999999999</v>
      </c>
      <c r="G521">
        <v>21.29</v>
      </c>
      <c r="I521">
        <v>1035.3314</v>
      </c>
      <c r="J521">
        <v>4.1813000000000002</v>
      </c>
      <c r="K521">
        <v>18.79</v>
      </c>
      <c r="M521">
        <v>1036.973</v>
      </c>
      <c r="N521">
        <v>4.3033999999999999</v>
      </c>
      <c r="O521">
        <v>17.28</v>
      </c>
    </row>
    <row r="522" spans="1:15" x14ac:dyDescent="0.25">
      <c r="A522">
        <v>1037.5051000000001</v>
      </c>
      <c r="B522">
        <v>4.5128000000000004</v>
      </c>
      <c r="C522">
        <v>24.15</v>
      </c>
      <c r="E522">
        <v>1036.9851000000001</v>
      </c>
      <c r="F522">
        <v>4.6094999999999997</v>
      </c>
      <c r="G522">
        <v>21.25</v>
      </c>
      <c r="I522">
        <v>1036.9695999999999</v>
      </c>
      <c r="J522">
        <v>4.1087999999999996</v>
      </c>
      <c r="K522">
        <v>18.38</v>
      </c>
      <c r="M522">
        <v>1038.9746</v>
      </c>
      <c r="N522">
        <v>4.3841000000000001</v>
      </c>
      <c r="O522">
        <v>17.87</v>
      </c>
    </row>
    <row r="523" spans="1:15" x14ac:dyDescent="0.25">
      <c r="A523">
        <v>1039.5034000000001</v>
      </c>
      <c r="B523">
        <v>4.3943000000000003</v>
      </c>
      <c r="C523">
        <v>23.43</v>
      </c>
      <c r="E523">
        <v>1038.9849999999999</v>
      </c>
      <c r="F523">
        <v>4.7008000000000001</v>
      </c>
      <c r="G523">
        <v>22.2</v>
      </c>
      <c r="I523">
        <v>1038.9747</v>
      </c>
      <c r="J523">
        <v>4.0213000000000001</v>
      </c>
      <c r="K523">
        <v>18.09</v>
      </c>
      <c r="M523">
        <v>1040.9737</v>
      </c>
      <c r="N523">
        <v>4.4316000000000004</v>
      </c>
      <c r="O523">
        <v>17.78</v>
      </c>
    </row>
    <row r="524" spans="1:15" x14ac:dyDescent="0.25">
      <c r="A524">
        <v>1041.5041000000001</v>
      </c>
      <c r="B524">
        <v>4.2530999999999999</v>
      </c>
      <c r="C524">
        <v>23.08</v>
      </c>
      <c r="E524">
        <v>1040.9849999999999</v>
      </c>
      <c r="F524">
        <v>4.7889999999999997</v>
      </c>
      <c r="G524">
        <v>22.04</v>
      </c>
      <c r="I524">
        <v>1040.9749999999999</v>
      </c>
      <c r="J524">
        <v>3.9605999999999999</v>
      </c>
      <c r="K524">
        <v>17.88</v>
      </c>
      <c r="M524">
        <v>1042.9742000000001</v>
      </c>
      <c r="N524">
        <v>4.4692999999999996</v>
      </c>
      <c r="O524">
        <v>18.059999999999999</v>
      </c>
    </row>
    <row r="525" spans="1:15" x14ac:dyDescent="0.25">
      <c r="A525">
        <v>1043.4820999999999</v>
      </c>
      <c r="B525">
        <v>4.1109999999999998</v>
      </c>
      <c r="C525">
        <v>22.2</v>
      </c>
      <c r="E525">
        <v>1042.9867999999999</v>
      </c>
      <c r="F525">
        <v>4.8140999999999998</v>
      </c>
      <c r="G525">
        <v>22.63</v>
      </c>
      <c r="I525">
        <v>1042.9748999999999</v>
      </c>
      <c r="J525">
        <v>3.9445000000000001</v>
      </c>
      <c r="K525">
        <v>18.09</v>
      </c>
      <c r="M525">
        <v>1044.9729</v>
      </c>
      <c r="N525">
        <v>4.4499000000000004</v>
      </c>
      <c r="O525">
        <v>17.57</v>
      </c>
    </row>
    <row r="526" spans="1:15" x14ac:dyDescent="0.25">
      <c r="A526">
        <v>1045.4828</v>
      </c>
      <c r="B526">
        <v>4.0664999999999996</v>
      </c>
      <c r="C526">
        <v>22.18</v>
      </c>
      <c r="E526">
        <v>1044.9743000000001</v>
      </c>
      <c r="F526">
        <v>4.8226000000000004</v>
      </c>
      <c r="G526">
        <v>22.62</v>
      </c>
      <c r="I526">
        <v>1044.9763</v>
      </c>
      <c r="J526">
        <v>3.968</v>
      </c>
      <c r="K526">
        <v>17.88</v>
      </c>
      <c r="M526">
        <v>1046.9745</v>
      </c>
      <c r="N526">
        <v>4.4314999999999998</v>
      </c>
      <c r="O526">
        <v>17.649999999999999</v>
      </c>
    </row>
    <row r="527" spans="1:15" x14ac:dyDescent="0.25">
      <c r="A527">
        <v>1047.5056999999999</v>
      </c>
      <c r="B527">
        <v>4.0578000000000003</v>
      </c>
      <c r="C527">
        <v>22.38</v>
      </c>
      <c r="E527">
        <v>1046.9848</v>
      </c>
      <c r="F527">
        <v>4.7840999999999996</v>
      </c>
      <c r="G527">
        <v>22.24</v>
      </c>
      <c r="I527">
        <v>1046.9703999999999</v>
      </c>
      <c r="J527">
        <v>3.9946000000000002</v>
      </c>
      <c r="K527">
        <v>17.989999999999998</v>
      </c>
      <c r="M527">
        <v>1048.9728</v>
      </c>
      <c r="N527">
        <v>4.3533999999999997</v>
      </c>
      <c r="O527">
        <v>17.309999999999999</v>
      </c>
    </row>
    <row r="528" spans="1:15" x14ac:dyDescent="0.25">
      <c r="A528">
        <v>1049.4965</v>
      </c>
      <c r="B528">
        <v>4.1013000000000002</v>
      </c>
      <c r="C528">
        <v>22.43</v>
      </c>
      <c r="E528">
        <v>1048.9848</v>
      </c>
      <c r="F528">
        <v>4.6680000000000001</v>
      </c>
      <c r="G528">
        <v>22.06</v>
      </c>
      <c r="I528">
        <v>1048.9746</v>
      </c>
      <c r="J528">
        <v>4.0678999999999998</v>
      </c>
      <c r="K528">
        <v>17.91</v>
      </c>
      <c r="M528">
        <v>1050.9729</v>
      </c>
      <c r="N528">
        <v>4.2651000000000003</v>
      </c>
      <c r="O528">
        <v>16.66</v>
      </c>
    </row>
    <row r="529" spans="1:15" x14ac:dyDescent="0.25">
      <c r="A529">
        <v>1051.4966999999999</v>
      </c>
      <c r="B529">
        <v>4.1794000000000002</v>
      </c>
      <c r="C529">
        <v>22.59</v>
      </c>
      <c r="E529">
        <v>1050.9846</v>
      </c>
      <c r="F529">
        <v>4.5437000000000003</v>
      </c>
      <c r="G529">
        <v>21.27</v>
      </c>
      <c r="I529">
        <v>1050.9745</v>
      </c>
      <c r="J529">
        <v>4.1246999999999998</v>
      </c>
      <c r="K529">
        <v>18.48</v>
      </c>
      <c r="M529">
        <v>1052.9657</v>
      </c>
      <c r="N529">
        <v>4.1695000000000002</v>
      </c>
      <c r="O529">
        <v>16.61</v>
      </c>
    </row>
    <row r="530" spans="1:15" x14ac:dyDescent="0.25">
      <c r="A530">
        <v>1053.4818</v>
      </c>
      <c r="B530">
        <v>4.3013000000000003</v>
      </c>
      <c r="C530">
        <v>22.86</v>
      </c>
      <c r="E530">
        <v>1053.3288</v>
      </c>
      <c r="F530">
        <v>4.4176000000000002</v>
      </c>
      <c r="G530">
        <v>20.79</v>
      </c>
      <c r="I530">
        <v>1052.9712999999999</v>
      </c>
      <c r="J530">
        <v>4.1970999999999998</v>
      </c>
      <c r="K530">
        <v>18.690000000000001</v>
      </c>
      <c r="M530">
        <v>1054.9742000000001</v>
      </c>
      <c r="N530">
        <v>4.0732999999999997</v>
      </c>
      <c r="O530">
        <v>16.420000000000002</v>
      </c>
    </row>
    <row r="531" spans="1:15" x14ac:dyDescent="0.25">
      <c r="A531">
        <v>1055.5029999999999</v>
      </c>
      <c r="B531">
        <v>4.4656000000000002</v>
      </c>
      <c r="C531">
        <v>23.35</v>
      </c>
      <c r="E531">
        <v>1054.9844000000001</v>
      </c>
      <c r="F531">
        <v>4.3129</v>
      </c>
      <c r="G531">
        <v>20.3</v>
      </c>
      <c r="I531">
        <v>1054.9715000000001</v>
      </c>
      <c r="J531">
        <v>4.3089000000000004</v>
      </c>
      <c r="K531">
        <v>19.07</v>
      </c>
      <c r="M531">
        <v>1056.9659999999999</v>
      </c>
      <c r="N531">
        <v>3.9441000000000002</v>
      </c>
      <c r="O531">
        <v>15.88</v>
      </c>
    </row>
    <row r="532" spans="1:15" x14ac:dyDescent="0.25">
      <c r="A532">
        <v>1057.5047</v>
      </c>
      <c r="B532">
        <v>4.5978000000000003</v>
      </c>
      <c r="C532">
        <v>23.99</v>
      </c>
      <c r="E532">
        <v>1056.9846</v>
      </c>
      <c r="F532">
        <v>4.2232000000000003</v>
      </c>
      <c r="G532">
        <v>19.63</v>
      </c>
      <c r="I532">
        <v>1056.9740999999999</v>
      </c>
      <c r="J532">
        <v>4.4063999999999997</v>
      </c>
      <c r="K532">
        <v>19.559999999999999</v>
      </c>
      <c r="M532">
        <v>1058.9739</v>
      </c>
      <c r="N532">
        <v>3.8588</v>
      </c>
      <c r="O532">
        <v>16.04</v>
      </c>
    </row>
    <row r="533" spans="1:15" x14ac:dyDescent="0.25">
      <c r="A533">
        <v>1059.4979000000001</v>
      </c>
      <c r="B533">
        <v>4.7495000000000003</v>
      </c>
      <c r="C533">
        <v>23.98</v>
      </c>
      <c r="E533">
        <v>1058.9845</v>
      </c>
      <c r="F533">
        <v>4.1416000000000004</v>
      </c>
      <c r="G533">
        <v>19.88</v>
      </c>
      <c r="I533">
        <v>1058.9719</v>
      </c>
      <c r="J533">
        <v>4.4737</v>
      </c>
      <c r="K533">
        <v>19.489999999999998</v>
      </c>
      <c r="M533">
        <v>1060.9725000000001</v>
      </c>
      <c r="N533">
        <v>3.8304</v>
      </c>
      <c r="O533">
        <v>15.95</v>
      </c>
    </row>
    <row r="534" spans="1:15" x14ac:dyDescent="0.25">
      <c r="A534">
        <v>1061.4816000000001</v>
      </c>
      <c r="B534">
        <v>4.8860000000000001</v>
      </c>
      <c r="C534">
        <v>24.72</v>
      </c>
      <c r="E534">
        <v>1060.9846</v>
      </c>
      <c r="F534">
        <v>4.0850999999999997</v>
      </c>
      <c r="G534">
        <v>19.45</v>
      </c>
      <c r="I534">
        <v>1060.9744000000001</v>
      </c>
      <c r="J534">
        <v>4.5244</v>
      </c>
      <c r="K534">
        <v>19.48</v>
      </c>
      <c r="M534">
        <v>1062.9665</v>
      </c>
      <c r="N534">
        <v>3.8408000000000002</v>
      </c>
      <c r="O534">
        <v>16.18</v>
      </c>
    </row>
    <row r="535" spans="1:15" x14ac:dyDescent="0.25">
      <c r="A535">
        <v>1063.4816000000001</v>
      </c>
      <c r="B535">
        <v>5.0025000000000004</v>
      </c>
      <c r="C535">
        <v>25.22</v>
      </c>
      <c r="E535">
        <v>1063.3243</v>
      </c>
      <c r="F535">
        <v>4.0805999999999996</v>
      </c>
      <c r="G535">
        <v>19.670000000000002</v>
      </c>
      <c r="I535">
        <v>1062.9743000000001</v>
      </c>
      <c r="J535">
        <v>4.5107999999999997</v>
      </c>
      <c r="K535">
        <v>20.190000000000001</v>
      </c>
      <c r="M535">
        <v>1064.9745</v>
      </c>
      <c r="N535">
        <v>3.8948</v>
      </c>
      <c r="O535">
        <v>16.350000000000001</v>
      </c>
    </row>
    <row r="536" spans="1:15" x14ac:dyDescent="0.25">
      <c r="A536">
        <v>1065.5030999999999</v>
      </c>
      <c r="B536">
        <v>5.0326000000000004</v>
      </c>
      <c r="C536">
        <v>25.67</v>
      </c>
      <c r="E536">
        <v>1064.9842000000001</v>
      </c>
      <c r="F536">
        <v>4.1169000000000002</v>
      </c>
      <c r="G536">
        <v>19.87</v>
      </c>
      <c r="I536">
        <v>1065.3356000000001</v>
      </c>
      <c r="J536">
        <v>4.5075000000000003</v>
      </c>
      <c r="K536">
        <v>20.29</v>
      </c>
      <c r="M536">
        <v>1066.9738</v>
      </c>
      <c r="N536">
        <v>3.9817999999999998</v>
      </c>
      <c r="O536">
        <v>16.579999999999998</v>
      </c>
    </row>
    <row r="537" spans="1:15" x14ac:dyDescent="0.25">
      <c r="A537">
        <v>1067.5044</v>
      </c>
      <c r="B537">
        <v>5.0438000000000001</v>
      </c>
      <c r="C537">
        <v>25.86</v>
      </c>
      <c r="E537">
        <v>1066.9766</v>
      </c>
      <c r="F537">
        <v>4.2066999999999997</v>
      </c>
      <c r="G537">
        <v>19.86</v>
      </c>
      <c r="I537">
        <v>1066.9721</v>
      </c>
      <c r="J537">
        <v>4.4602000000000004</v>
      </c>
      <c r="K537">
        <v>20.13</v>
      </c>
      <c r="M537">
        <v>1068.9737</v>
      </c>
      <c r="N537">
        <v>4.0884</v>
      </c>
      <c r="O537">
        <v>16.989999999999998</v>
      </c>
    </row>
    <row r="538" spans="1:15" x14ac:dyDescent="0.25">
      <c r="A538">
        <v>1069.4815000000001</v>
      </c>
      <c r="B538">
        <v>5.0298999999999996</v>
      </c>
      <c r="C538">
        <v>26.14</v>
      </c>
      <c r="E538">
        <v>1068.9763</v>
      </c>
      <c r="F538">
        <v>4.2671000000000001</v>
      </c>
      <c r="G538">
        <v>20.18</v>
      </c>
      <c r="I538">
        <v>1068.9743000000001</v>
      </c>
      <c r="J538">
        <v>4.3895999999999997</v>
      </c>
      <c r="K538">
        <v>19.3</v>
      </c>
      <c r="M538">
        <v>1070.9731999999999</v>
      </c>
      <c r="N538">
        <v>4.2032999999999996</v>
      </c>
      <c r="O538">
        <v>17.34</v>
      </c>
    </row>
    <row r="539" spans="1:15" x14ac:dyDescent="0.25">
      <c r="A539">
        <v>1071.5029999999999</v>
      </c>
      <c r="B539">
        <v>4.9507000000000003</v>
      </c>
      <c r="C539">
        <v>25.75</v>
      </c>
      <c r="E539">
        <v>1070.9846</v>
      </c>
      <c r="F539">
        <v>4.3621999999999996</v>
      </c>
      <c r="G539">
        <v>20.54</v>
      </c>
      <c r="I539">
        <v>1070.9729</v>
      </c>
      <c r="J539">
        <v>4.2915999999999999</v>
      </c>
      <c r="K539">
        <v>19.37</v>
      </c>
      <c r="M539">
        <v>1072.9745</v>
      </c>
      <c r="N539">
        <v>4.3194999999999997</v>
      </c>
      <c r="O539">
        <v>17.61</v>
      </c>
    </row>
    <row r="540" spans="1:15" x14ac:dyDescent="0.25">
      <c r="A540">
        <v>1073.4829</v>
      </c>
      <c r="B540">
        <v>4.8413000000000004</v>
      </c>
      <c r="C540">
        <v>25.36</v>
      </c>
      <c r="E540">
        <v>1072.9862000000001</v>
      </c>
      <c r="F540">
        <v>4.4573999999999998</v>
      </c>
      <c r="G540">
        <v>21.08</v>
      </c>
      <c r="I540">
        <v>1072.9743000000001</v>
      </c>
      <c r="J540">
        <v>4.1802000000000001</v>
      </c>
      <c r="K540">
        <v>18.97</v>
      </c>
      <c r="M540">
        <v>1074.9724000000001</v>
      </c>
      <c r="N540">
        <v>4.4229000000000003</v>
      </c>
      <c r="O540">
        <v>17.86</v>
      </c>
    </row>
    <row r="541" spans="1:15" x14ac:dyDescent="0.25">
      <c r="A541">
        <v>1075.5026</v>
      </c>
      <c r="B541">
        <v>4.7031000000000001</v>
      </c>
      <c r="C541">
        <v>25.14</v>
      </c>
      <c r="E541">
        <v>1074.9842000000001</v>
      </c>
      <c r="F541">
        <v>4.5787000000000004</v>
      </c>
      <c r="G541">
        <v>21.75</v>
      </c>
      <c r="I541">
        <v>1075.3289</v>
      </c>
      <c r="J541">
        <v>4.0869</v>
      </c>
      <c r="K541">
        <v>18.07</v>
      </c>
      <c r="M541">
        <v>1076.9725000000001</v>
      </c>
      <c r="N541">
        <v>4.5134999999999996</v>
      </c>
      <c r="O541">
        <v>17.87</v>
      </c>
    </row>
    <row r="542" spans="1:15" x14ac:dyDescent="0.25">
      <c r="A542">
        <v>1077.5038999999999</v>
      </c>
      <c r="B542">
        <v>4.5465</v>
      </c>
      <c r="C542">
        <v>24.37</v>
      </c>
      <c r="E542">
        <v>1076.9857999999999</v>
      </c>
      <c r="F542">
        <v>4.6938000000000004</v>
      </c>
      <c r="G542">
        <v>21.86</v>
      </c>
      <c r="I542">
        <v>1076.9737</v>
      </c>
      <c r="J542">
        <v>3.9891000000000001</v>
      </c>
      <c r="K542">
        <v>17.88</v>
      </c>
      <c r="M542">
        <v>1078.9736</v>
      </c>
      <c r="N542">
        <v>4.5381999999999998</v>
      </c>
      <c r="O542">
        <v>18.079999999999998</v>
      </c>
    </row>
    <row r="543" spans="1:15" x14ac:dyDescent="0.25">
      <c r="A543">
        <v>1079.4834000000001</v>
      </c>
      <c r="B543">
        <v>4.4055</v>
      </c>
      <c r="C543">
        <v>23.66</v>
      </c>
      <c r="E543">
        <v>1078.9847</v>
      </c>
      <c r="F543">
        <v>4.7746000000000004</v>
      </c>
      <c r="G543">
        <v>22.35</v>
      </c>
      <c r="I543">
        <v>1078.9736</v>
      </c>
      <c r="J543">
        <v>3.9803000000000002</v>
      </c>
      <c r="K543">
        <v>18.02</v>
      </c>
      <c r="M543">
        <v>1080.9680000000001</v>
      </c>
      <c r="N543">
        <v>4.5437000000000003</v>
      </c>
      <c r="O543">
        <v>17.649999999999999</v>
      </c>
    </row>
    <row r="544" spans="1:15" x14ac:dyDescent="0.25">
      <c r="A544">
        <v>1081.5038</v>
      </c>
      <c r="B544">
        <v>4.2949999999999999</v>
      </c>
      <c r="C544">
        <v>22.88</v>
      </c>
      <c r="E544">
        <v>1080.9846</v>
      </c>
      <c r="F544">
        <v>4.7811000000000003</v>
      </c>
      <c r="G544">
        <v>22.38</v>
      </c>
      <c r="I544">
        <v>1080.9739999999999</v>
      </c>
      <c r="J544">
        <v>3.9428999999999998</v>
      </c>
      <c r="K544">
        <v>17.940000000000001</v>
      </c>
      <c r="M544">
        <v>1082.9743000000001</v>
      </c>
      <c r="N544">
        <v>4.4889000000000001</v>
      </c>
      <c r="O544">
        <v>17.68</v>
      </c>
    </row>
    <row r="545" spans="1:15" x14ac:dyDescent="0.25">
      <c r="A545">
        <v>1083.4811999999999</v>
      </c>
      <c r="B545">
        <v>4.2348999999999997</v>
      </c>
      <c r="C545">
        <v>22.38</v>
      </c>
      <c r="E545">
        <v>1082.9863</v>
      </c>
      <c r="F545">
        <v>4.7674000000000003</v>
      </c>
      <c r="G545">
        <v>22.47</v>
      </c>
      <c r="I545">
        <v>1082.9742000000001</v>
      </c>
      <c r="J545">
        <v>3.9510999999999998</v>
      </c>
      <c r="K545">
        <v>18.190000000000001</v>
      </c>
      <c r="M545">
        <v>1084.9721999999999</v>
      </c>
      <c r="N545">
        <v>4.4340999999999999</v>
      </c>
      <c r="O545">
        <v>17.47</v>
      </c>
    </row>
    <row r="546" spans="1:15" x14ac:dyDescent="0.25">
      <c r="A546">
        <v>1085.5025000000001</v>
      </c>
      <c r="B546">
        <v>4.2096999999999998</v>
      </c>
      <c r="C546">
        <v>22.15</v>
      </c>
      <c r="E546">
        <v>1084.9858999999999</v>
      </c>
      <c r="F546">
        <v>4.7237</v>
      </c>
      <c r="G546">
        <v>22.2</v>
      </c>
      <c r="I546">
        <v>1085.3371</v>
      </c>
      <c r="J546">
        <v>3.9573999999999998</v>
      </c>
      <c r="K546">
        <v>18.07</v>
      </c>
      <c r="M546">
        <v>1086.9721999999999</v>
      </c>
      <c r="N546">
        <v>4.3813000000000004</v>
      </c>
      <c r="O546">
        <v>17.46</v>
      </c>
    </row>
    <row r="547" spans="1:15" x14ac:dyDescent="0.25">
      <c r="A547">
        <v>1087.5044</v>
      </c>
      <c r="B547">
        <v>4.2274000000000003</v>
      </c>
      <c r="C547">
        <v>22.17</v>
      </c>
      <c r="E547">
        <v>1086.9852000000001</v>
      </c>
      <c r="F547">
        <v>4.6368999999999998</v>
      </c>
      <c r="G547">
        <v>21.96</v>
      </c>
      <c r="I547">
        <v>1086.9734000000001</v>
      </c>
      <c r="J547">
        <v>4.0358000000000001</v>
      </c>
      <c r="K547">
        <v>18.170000000000002</v>
      </c>
      <c r="M547">
        <v>1088.9721</v>
      </c>
      <c r="N547">
        <v>4.2671999999999999</v>
      </c>
      <c r="O547">
        <v>16.54</v>
      </c>
    </row>
    <row r="548" spans="1:15" x14ac:dyDescent="0.25">
      <c r="A548">
        <v>1089.5032000000001</v>
      </c>
      <c r="B548">
        <v>4.2706999999999997</v>
      </c>
      <c r="C548">
        <v>22.2</v>
      </c>
      <c r="E548">
        <v>1088.9849999999999</v>
      </c>
      <c r="F548">
        <v>4.5248999999999997</v>
      </c>
      <c r="G548">
        <v>21.72</v>
      </c>
      <c r="I548">
        <v>1088.9734000000001</v>
      </c>
      <c r="J548">
        <v>4.1386000000000003</v>
      </c>
      <c r="K548">
        <v>18.75</v>
      </c>
      <c r="M548">
        <v>1090.9729</v>
      </c>
      <c r="N548">
        <v>4.1947000000000001</v>
      </c>
      <c r="O548">
        <v>16.600000000000001</v>
      </c>
    </row>
    <row r="549" spans="1:15" x14ac:dyDescent="0.25">
      <c r="A549">
        <v>1091.4811</v>
      </c>
      <c r="B549">
        <v>4.3491999999999997</v>
      </c>
      <c r="C549">
        <v>22.97</v>
      </c>
      <c r="E549">
        <v>1090.9784999999999</v>
      </c>
      <c r="F549">
        <v>4.3762999999999996</v>
      </c>
      <c r="G549">
        <v>20.83</v>
      </c>
      <c r="I549">
        <v>1090.9735000000001</v>
      </c>
      <c r="J549">
        <v>4.2462999999999997</v>
      </c>
      <c r="K549">
        <v>18.79</v>
      </c>
      <c r="M549">
        <v>1092.9740999999999</v>
      </c>
      <c r="N549">
        <v>4.1204000000000001</v>
      </c>
      <c r="O549">
        <v>16.260000000000002</v>
      </c>
    </row>
    <row r="550" spans="1:15" x14ac:dyDescent="0.25">
      <c r="A550">
        <v>1093.5026</v>
      </c>
      <c r="B550">
        <v>4.4523000000000001</v>
      </c>
      <c r="C550">
        <v>23.02</v>
      </c>
      <c r="E550">
        <v>1092.9786999999999</v>
      </c>
      <c r="F550">
        <v>4.2748999999999997</v>
      </c>
      <c r="G550">
        <v>20.18</v>
      </c>
      <c r="I550">
        <v>1092.9733000000001</v>
      </c>
      <c r="J550">
        <v>4.3349000000000002</v>
      </c>
      <c r="K550">
        <v>19.170000000000002</v>
      </c>
      <c r="M550">
        <v>1094.9725000000001</v>
      </c>
      <c r="N550">
        <v>4.0707000000000004</v>
      </c>
      <c r="O550">
        <v>16.57</v>
      </c>
    </row>
    <row r="551" spans="1:15" x14ac:dyDescent="0.25">
      <c r="A551">
        <v>1095.5024000000001</v>
      </c>
      <c r="B551">
        <v>4.5628000000000002</v>
      </c>
      <c r="C551">
        <v>23.09</v>
      </c>
      <c r="E551">
        <v>1094.9855</v>
      </c>
      <c r="F551">
        <v>4.1715</v>
      </c>
      <c r="G551">
        <v>19.72</v>
      </c>
      <c r="I551">
        <v>1094.9754</v>
      </c>
      <c r="J551">
        <v>4.4217000000000004</v>
      </c>
      <c r="K551">
        <v>19.399999999999999</v>
      </c>
      <c r="M551">
        <v>1096.9693</v>
      </c>
      <c r="N551">
        <v>4.0334000000000003</v>
      </c>
      <c r="O551">
        <v>15.74</v>
      </c>
    </row>
    <row r="552" spans="1:15" x14ac:dyDescent="0.25">
      <c r="A552">
        <v>1097.5027</v>
      </c>
      <c r="B552">
        <v>4.6677999999999997</v>
      </c>
      <c r="C552">
        <v>23.69</v>
      </c>
      <c r="E552">
        <v>1096.979</v>
      </c>
      <c r="F552">
        <v>4.1266999999999996</v>
      </c>
      <c r="G552">
        <v>19.43</v>
      </c>
      <c r="I552">
        <v>1096.9734000000001</v>
      </c>
      <c r="J552">
        <v>4.5091000000000001</v>
      </c>
      <c r="K552">
        <v>19.43</v>
      </c>
      <c r="M552">
        <v>1098.9733000000001</v>
      </c>
      <c r="N552">
        <v>4.0343999999999998</v>
      </c>
      <c r="O552">
        <v>16.22</v>
      </c>
    </row>
    <row r="553" spans="1:15" x14ac:dyDescent="0.25">
      <c r="A553">
        <v>1099.4851000000001</v>
      </c>
      <c r="B553">
        <v>4.7900999999999998</v>
      </c>
      <c r="C553">
        <v>24.17</v>
      </c>
      <c r="E553">
        <v>1098.9842000000001</v>
      </c>
      <c r="F553">
        <v>4.1180000000000003</v>
      </c>
      <c r="G553">
        <v>19.48</v>
      </c>
      <c r="I553">
        <v>1098.9733000000001</v>
      </c>
      <c r="J553">
        <v>4.5644</v>
      </c>
      <c r="K553">
        <v>19.63</v>
      </c>
      <c r="M553">
        <v>1100.9697000000001</v>
      </c>
      <c r="N553">
        <v>4.0335999999999999</v>
      </c>
      <c r="O553">
        <v>16.43</v>
      </c>
    </row>
    <row r="554" spans="1:15" x14ac:dyDescent="0.25">
      <c r="A554">
        <v>1101.481</v>
      </c>
      <c r="B554">
        <v>4.8947000000000003</v>
      </c>
      <c r="C554">
        <v>24.65</v>
      </c>
      <c r="E554">
        <v>1100.9857</v>
      </c>
      <c r="F554">
        <v>4.1387</v>
      </c>
      <c r="G554">
        <v>19.66</v>
      </c>
      <c r="I554">
        <v>1100.9739999999999</v>
      </c>
      <c r="J554">
        <v>4.5853000000000002</v>
      </c>
      <c r="K554">
        <v>20.18</v>
      </c>
      <c r="M554">
        <v>1102.9740999999999</v>
      </c>
      <c r="N554">
        <v>4.0953999999999997</v>
      </c>
      <c r="O554">
        <v>16.309999999999999</v>
      </c>
    </row>
    <row r="555" spans="1:15" x14ac:dyDescent="0.25">
      <c r="A555">
        <v>1103.5021999999999</v>
      </c>
      <c r="B555">
        <v>4.952</v>
      </c>
      <c r="C555">
        <v>25.07</v>
      </c>
      <c r="E555">
        <v>1102.9839999999999</v>
      </c>
      <c r="F555">
        <v>4.1414999999999997</v>
      </c>
      <c r="G555">
        <v>19.829999999999998</v>
      </c>
      <c r="I555">
        <v>1102.9731999999999</v>
      </c>
      <c r="J555">
        <v>4.5788000000000002</v>
      </c>
      <c r="K555">
        <v>20.07</v>
      </c>
      <c r="M555">
        <v>1104.9719</v>
      </c>
      <c r="N555">
        <v>4.1582999999999997</v>
      </c>
      <c r="O555">
        <v>16.73</v>
      </c>
    </row>
    <row r="556" spans="1:15" x14ac:dyDescent="0.25">
      <c r="A556">
        <v>1105.5024000000001</v>
      </c>
      <c r="B556">
        <v>4.9843000000000002</v>
      </c>
      <c r="C556">
        <v>25.64</v>
      </c>
      <c r="E556">
        <v>1104.9857999999999</v>
      </c>
      <c r="F556">
        <v>4.1912000000000003</v>
      </c>
      <c r="G556">
        <v>19.88</v>
      </c>
      <c r="I556">
        <v>1104.9665</v>
      </c>
      <c r="J556">
        <v>4.4941000000000004</v>
      </c>
      <c r="K556">
        <v>19.14</v>
      </c>
      <c r="M556">
        <v>1106.9718</v>
      </c>
      <c r="N556">
        <v>4.2618999999999998</v>
      </c>
      <c r="O556">
        <v>16.93</v>
      </c>
    </row>
    <row r="557" spans="1:15" x14ac:dyDescent="0.25">
      <c r="A557">
        <v>1107.5038</v>
      </c>
      <c r="B557">
        <v>4.9737999999999998</v>
      </c>
      <c r="C557">
        <v>25.83</v>
      </c>
      <c r="E557">
        <v>1106.9844000000001</v>
      </c>
      <c r="F557">
        <v>4.2451999999999996</v>
      </c>
      <c r="G557">
        <v>20.28</v>
      </c>
      <c r="I557">
        <v>1106.9730999999999</v>
      </c>
      <c r="J557">
        <v>4.3719000000000001</v>
      </c>
      <c r="K557">
        <v>19.399999999999999</v>
      </c>
      <c r="M557">
        <v>1108.9730999999999</v>
      </c>
      <c r="N557">
        <v>4.3543000000000003</v>
      </c>
      <c r="O557">
        <v>17</v>
      </c>
    </row>
    <row r="558" spans="1:15" x14ac:dyDescent="0.25">
      <c r="A558">
        <v>1109.5032000000001</v>
      </c>
      <c r="B558">
        <v>4.9288999999999996</v>
      </c>
      <c r="C558">
        <v>25.75</v>
      </c>
      <c r="E558">
        <v>1108.9849999999999</v>
      </c>
      <c r="F558">
        <v>4.3296999999999999</v>
      </c>
      <c r="G558">
        <v>20.53</v>
      </c>
      <c r="I558">
        <v>1108.9744000000001</v>
      </c>
      <c r="J558">
        <v>4.2358000000000002</v>
      </c>
      <c r="K558">
        <v>19.02</v>
      </c>
      <c r="M558">
        <v>1110.9738</v>
      </c>
      <c r="N558">
        <v>4.4303999999999997</v>
      </c>
      <c r="O558">
        <v>17.62</v>
      </c>
    </row>
    <row r="559" spans="1:15" x14ac:dyDescent="0.25">
      <c r="A559">
        <v>1111.4808</v>
      </c>
      <c r="B559">
        <v>4.8390000000000004</v>
      </c>
      <c r="C559">
        <v>25.79</v>
      </c>
      <c r="E559">
        <v>1110.9840999999999</v>
      </c>
      <c r="F559">
        <v>4.4530000000000003</v>
      </c>
      <c r="G559">
        <v>21.37</v>
      </c>
      <c r="I559">
        <v>1110.9730999999999</v>
      </c>
      <c r="J559">
        <v>4.1313000000000004</v>
      </c>
      <c r="K559">
        <v>18.73</v>
      </c>
      <c r="M559">
        <v>1112.9721</v>
      </c>
      <c r="N559">
        <v>4.5014000000000003</v>
      </c>
      <c r="O559">
        <v>17.96</v>
      </c>
    </row>
    <row r="560" spans="1:15" x14ac:dyDescent="0.25">
      <c r="A560">
        <v>1113.5020999999999</v>
      </c>
      <c r="B560">
        <v>4.7259000000000002</v>
      </c>
      <c r="C560">
        <v>25.65</v>
      </c>
      <c r="E560">
        <v>1112.9853000000001</v>
      </c>
      <c r="F560">
        <v>4.5570000000000004</v>
      </c>
      <c r="G560">
        <v>21.38</v>
      </c>
      <c r="I560">
        <v>1112.9744000000001</v>
      </c>
      <c r="J560">
        <v>4.03</v>
      </c>
      <c r="K560">
        <v>18.39</v>
      </c>
      <c r="M560">
        <v>1114.9708000000001</v>
      </c>
      <c r="N560">
        <v>4.5128000000000004</v>
      </c>
      <c r="O560">
        <v>17.8</v>
      </c>
    </row>
    <row r="561" spans="1:15" x14ac:dyDescent="0.25">
      <c r="A561">
        <v>1115.5020999999999</v>
      </c>
      <c r="B561">
        <v>4.6216999999999997</v>
      </c>
      <c r="C561">
        <v>24.79</v>
      </c>
      <c r="E561">
        <v>1114.9843000000001</v>
      </c>
      <c r="F561">
        <v>4.6848000000000001</v>
      </c>
      <c r="G561">
        <v>22.19</v>
      </c>
      <c r="I561">
        <v>1114.9662000000001</v>
      </c>
      <c r="J561">
        <v>3.9478</v>
      </c>
      <c r="K561">
        <v>18.43</v>
      </c>
      <c r="M561">
        <v>1116.973</v>
      </c>
      <c r="N561">
        <v>4.5366999999999997</v>
      </c>
      <c r="O561">
        <v>17.579999999999998</v>
      </c>
    </row>
    <row r="562" spans="1:15" x14ac:dyDescent="0.25">
      <c r="A562">
        <v>1117.5021999999999</v>
      </c>
      <c r="B562">
        <v>4.5069999999999997</v>
      </c>
      <c r="C562">
        <v>24.59</v>
      </c>
      <c r="E562">
        <v>1116.9840999999999</v>
      </c>
      <c r="F562">
        <v>4.7785000000000002</v>
      </c>
      <c r="G562">
        <v>22.12</v>
      </c>
      <c r="I562">
        <v>1116.9729</v>
      </c>
      <c r="J562">
        <v>3.8815</v>
      </c>
      <c r="K562">
        <v>17.88</v>
      </c>
      <c r="M562">
        <v>1118.9716000000001</v>
      </c>
      <c r="N562">
        <v>4.4904000000000002</v>
      </c>
      <c r="O562">
        <v>17.850000000000001</v>
      </c>
    </row>
    <row r="563" spans="1:15" x14ac:dyDescent="0.25">
      <c r="A563">
        <v>1119.5029</v>
      </c>
      <c r="B563">
        <v>4.3939000000000004</v>
      </c>
      <c r="C563">
        <v>23.54</v>
      </c>
      <c r="E563">
        <v>1118.9848999999999</v>
      </c>
      <c r="F563">
        <v>4.8452000000000002</v>
      </c>
      <c r="G563">
        <v>22.74</v>
      </c>
      <c r="I563">
        <v>1118.973</v>
      </c>
      <c r="J563">
        <v>3.8708999999999998</v>
      </c>
      <c r="K563">
        <v>17.670000000000002</v>
      </c>
      <c r="M563">
        <v>1120.9736</v>
      </c>
      <c r="N563">
        <v>4.4067999999999996</v>
      </c>
      <c r="O563">
        <v>17.75</v>
      </c>
    </row>
    <row r="564" spans="1:15" x14ac:dyDescent="0.25">
      <c r="A564">
        <v>1121.4804999999999</v>
      </c>
      <c r="B564">
        <v>4.2975000000000003</v>
      </c>
      <c r="C564">
        <v>23.01</v>
      </c>
      <c r="E564">
        <v>1120.9836</v>
      </c>
      <c r="F564">
        <v>4.859</v>
      </c>
      <c r="G564">
        <v>22.38</v>
      </c>
      <c r="I564">
        <v>1120.9729</v>
      </c>
      <c r="J564">
        <v>3.8965000000000001</v>
      </c>
      <c r="K564">
        <v>18.010000000000002</v>
      </c>
      <c r="M564">
        <v>1122.9716000000001</v>
      </c>
      <c r="N564">
        <v>4.3075000000000001</v>
      </c>
      <c r="O564">
        <v>17.62</v>
      </c>
    </row>
    <row r="565" spans="1:15" x14ac:dyDescent="0.25">
      <c r="A565">
        <v>1123.4870000000001</v>
      </c>
      <c r="B565">
        <v>4.2465999999999999</v>
      </c>
      <c r="C565">
        <v>22.75</v>
      </c>
      <c r="E565">
        <v>1122.9840999999999</v>
      </c>
      <c r="F565">
        <v>4.8360000000000003</v>
      </c>
      <c r="G565">
        <v>22.3</v>
      </c>
      <c r="I565">
        <v>1122.9729</v>
      </c>
      <c r="J565">
        <v>3.9579</v>
      </c>
      <c r="K565">
        <v>17.899999999999999</v>
      </c>
      <c r="M565">
        <v>1124.9713999999999</v>
      </c>
      <c r="N565">
        <v>4.2058999999999997</v>
      </c>
      <c r="O565">
        <v>16.690000000000001</v>
      </c>
    </row>
    <row r="566" spans="1:15" x14ac:dyDescent="0.25">
      <c r="A566">
        <v>1125.4872</v>
      </c>
      <c r="B566">
        <v>4.1772999999999998</v>
      </c>
      <c r="C566">
        <v>22.12</v>
      </c>
      <c r="E566">
        <v>1124.9813999999999</v>
      </c>
      <c r="F566">
        <v>4.7176999999999998</v>
      </c>
      <c r="G566">
        <v>22.21</v>
      </c>
      <c r="I566">
        <v>1125.3389999999999</v>
      </c>
      <c r="J566">
        <v>4.0510999999999999</v>
      </c>
      <c r="K566">
        <v>18.36</v>
      </c>
      <c r="M566">
        <v>1126.9715000000001</v>
      </c>
      <c r="N566">
        <v>4.1083999999999996</v>
      </c>
      <c r="O566">
        <v>16.260000000000002</v>
      </c>
    </row>
    <row r="567" spans="1:15" x14ac:dyDescent="0.25">
      <c r="A567">
        <v>1127.5021999999999</v>
      </c>
      <c r="B567">
        <v>4.1245000000000003</v>
      </c>
      <c r="C567">
        <v>22.12</v>
      </c>
      <c r="E567">
        <v>1126.9842000000001</v>
      </c>
      <c r="F567">
        <v>4.6070000000000002</v>
      </c>
      <c r="G567">
        <v>21.7</v>
      </c>
      <c r="I567">
        <v>1126.9729</v>
      </c>
      <c r="J567">
        <v>4.1509</v>
      </c>
      <c r="K567">
        <v>18.690000000000001</v>
      </c>
      <c r="M567">
        <v>1129.3536999999999</v>
      </c>
      <c r="N567">
        <v>4.0549999999999997</v>
      </c>
      <c r="O567">
        <v>16.52</v>
      </c>
    </row>
    <row r="568" spans="1:15" x14ac:dyDescent="0.25">
      <c r="A568">
        <v>1129.5019</v>
      </c>
      <c r="B568">
        <v>4.1490999999999998</v>
      </c>
      <c r="C568">
        <v>22.21</v>
      </c>
      <c r="E568">
        <v>1128.9838999999999</v>
      </c>
      <c r="F568">
        <v>4.4878</v>
      </c>
      <c r="G568">
        <v>21.01</v>
      </c>
      <c r="I568">
        <v>1128.9727</v>
      </c>
      <c r="J568">
        <v>4.2469999999999999</v>
      </c>
      <c r="K568">
        <v>19.12</v>
      </c>
      <c r="M568">
        <v>1130.9715000000001</v>
      </c>
      <c r="N568">
        <v>4.0050999999999997</v>
      </c>
      <c r="O568">
        <v>15.73</v>
      </c>
    </row>
    <row r="569" spans="1:15" x14ac:dyDescent="0.25">
      <c r="A569">
        <v>1131.5020999999999</v>
      </c>
      <c r="B569">
        <v>4.1948999999999996</v>
      </c>
      <c r="C569">
        <v>22.65</v>
      </c>
      <c r="E569">
        <v>1130.9838</v>
      </c>
      <c r="F569">
        <v>4.3734000000000002</v>
      </c>
      <c r="G569">
        <v>20.64</v>
      </c>
      <c r="I569">
        <v>1130.9727</v>
      </c>
      <c r="J569">
        <v>4.3434999999999997</v>
      </c>
      <c r="K569">
        <v>19.190000000000001</v>
      </c>
      <c r="M569">
        <v>1132.9713999999999</v>
      </c>
      <c r="N569">
        <v>4.0004999999999997</v>
      </c>
      <c r="O569">
        <v>16.09</v>
      </c>
    </row>
    <row r="570" spans="1:15" x14ac:dyDescent="0.25">
      <c r="A570">
        <v>1133.5018</v>
      </c>
      <c r="B570">
        <v>4.2770000000000001</v>
      </c>
      <c r="C570">
        <v>22.94</v>
      </c>
      <c r="E570">
        <v>1132.9835</v>
      </c>
      <c r="F570">
        <v>4.2596999999999996</v>
      </c>
      <c r="G570">
        <v>19.91</v>
      </c>
      <c r="I570">
        <v>1132.9728</v>
      </c>
      <c r="J570">
        <v>4.4505999999999997</v>
      </c>
      <c r="K570">
        <v>19.21</v>
      </c>
      <c r="M570">
        <v>1134.9713999999999</v>
      </c>
      <c r="N570">
        <v>4.0137</v>
      </c>
      <c r="O570">
        <v>15.85</v>
      </c>
    </row>
    <row r="571" spans="1:15" x14ac:dyDescent="0.25">
      <c r="A571">
        <v>1135.4802999999999</v>
      </c>
      <c r="B571">
        <v>4.3811</v>
      </c>
      <c r="C571">
        <v>23.24</v>
      </c>
      <c r="E571">
        <v>1134.9833000000001</v>
      </c>
      <c r="F571">
        <v>4.2041000000000004</v>
      </c>
      <c r="G571">
        <v>19.71</v>
      </c>
      <c r="I571">
        <v>1135.3215</v>
      </c>
      <c r="J571">
        <v>4.5250000000000004</v>
      </c>
      <c r="K571">
        <v>19.88</v>
      </c>
      <c r="M571">
        <v>1136.9713999999999</v>
      </c>
      <c r="N571">
        <v>4.0602999999999998</v>
      </c>
      <c r="O571">
        <v>16.48</v>
      </c>
    </row>
    <row r="572" spans="1:15" x14ac:dyDescent="0.25">
      <c r="A572">
        <v>1137.4802999999999</v>
      </c>
      <c r="B572">
        <v>4.5076999999999998</v>
      </c>
      <c r="C572">
        <v>23.34</v>
      </c>
      <c r="E572">
        <v>1136.9833000000001</v>
      </c>
      <c r="F572">
        <v>4.1947000000000001</v>
      </c>
      <c r="G572">
        <v>19.41</v>
      </c>
      <c r="I572">
        <v>1136.9739</v>
      </c>
      <c r="J572">
        <v>4.5415999999999999</v>
      </c>
      <c r="K572">
        <v>19.739999999999998</v>
      </c>
      <c r="M572">
        <v>1138.9733000000001</v>
      </c>
      <c r="N572">
        <v>4.1327999999999996</v>
      </c>
      <c r="O572">
        <v>16.59</v>
      </c>
    </row>
    <row r="573" spans="1:15" x14ac:dyDescent="0.25">
      <c r="A573">
        <v>1139.5020999999999</v>
      </c>
      <c r="B573">
        <v>4.6383999999999999</v>
      </c>
      <c r="C573">
        <v>24.16</v>
      </c>
      <c r="E573">
        <v>1139.3402000000001</v>
      </c>
      <c r="F573">
        <v>4.1943000000000001</v>
      </c>
      <c r="G573">
        <v>19.57</v>
      </c>
      <c r="I573">
        <v>1138.9643000000001</v>
      </c>
      <c r="J573">
        <v>4.5225999999999997</v>
      </c>
      <c r="K573">
        <v>20.329999999999998</v>
      </c>
      <c r="M573">
        <v>1140.9721</v>
      </c>
      <c r="N573">
        <v>4.1942000000000004</v>
      </c>
      <c r="O573">
        <v>16.57</v>
      </c>
    </row>
    <row r="574" spans="1:15" x14ac:dyDescent="0.25">
      <c r="A574">
        <v>1141.4802999999999</v>
      </c>
      <c r="B574">
        <v>4.7690000000000001</v>
      </c>
      <c r="C574">
        <v>24.44</v>
      </c>
      <c r="E574">
        <v>1140.9835</v>
      </c>
      <c r="F574">
        <v>4.2249999999999996</v>
      </c>
      <c r="G574">
        <v>19.75</v>
      </c>
      <c r="I574">
        <v>1140.9740999999999</v>
      </c>
      <c r="J574">
        <v>4.4572000000000003</v>
      </c>
      <c r="K574">
        <v>19.920000000000002</v>
      </c>
      <c r="M574">
        <v>1142.9712999999999</v>
      </c>
      <c r="N574">
        <v>4.2786999999999997</v>
      </c>
      <c r="O574">
        <v>16.66</v>
      </c>
    </row>
    <row r="575" spans="1:15" x14ac:dyDescent="0.25">
      <c r="A575">
        <v>1143.4802</v>
      </c>
      <c r="B575">
        <v>4.8918999999999997</v>
      </c>
      <c r="C575">
        <v>24.96</v>
      </c>
      <c r="E575">
        <v>1142.9667999999999</v>
      </c>
      <c r="F575">
        <v>4.2694999999999999</v>
      </c>
      <c r="G575">
        <v>19.989999999999998</v>
      </c>
      <c r="I575">
        <v>1142.9640999999999</v>
      </c>
      <c r="J575">
        <v>4.3939000000000004</v>
      </c>
      <c r="K575">
        <v>20.309999999999999</v>
      </c>
      <c r="M575">
        <v>1144.9712999999999</v>
      </c>
      <c r="N575">
        <v>4.3396999999999997</v>
      </c>
      <c r="O575">
        <v>17.07</v>
      </c>
    </row>
    <row r="576" spans="1:15" x14ac:dyDescent="0.25">
      <c r="A576">
        <v>1145.5023000000001</v>
      </c>
      <c r="B576">
        <v>4.9602000000000004</v>
      </c>
      <c r="C576">
        <v>25.57</v>
      </c>
      <c r="E576">
        <v>1144.9836</v>
      </c>
      <c r="F576">
        <v>4.3240999999999996</v>
      </c>
      <c r="G576">
        <v>20.13</v>
      </c>
      <c r="I576">
        <v>1144.9657</v>
      </c>
      <c r="J576">
        <v>4.2976000000000001</v>
      </c>
      <c r="K576">
        <v>19.21</v>
      </c>
      <c r="M576">
        <v>1146.9740999999999</v>
      </c>
      <c r="N576">
        <v>4.3920000000000003</v>
      </c>
      <c r="O576">
        <v>17.16</v>
      </c>
    </row>
    <row r="577" spans="1:15" x14ac:dyDescent="0.25">
      <c r="A577">
        <v>1147.4802</v>
      </c>
      <c r="B577">
        <v>4.9795999999999996</v>
      </c>
      <c r="C577">
        <v>25.8</v>
      </c>
      <c r="E577">
        <v>1146.9854</v>
      </c>
      <c r="F577">
        <v>4.3909000000000002</v>
      </c>
      <c r="G577">
        <v>20.8</v>
      </c>
      <c r="I577">
        <v>1146.9743000000001</v>
      </c>
      <c r="J577">
        <v>4.1913999999999998</v>
      </c>
      <c r="K577">
        <v>18.920000000000002</v>
      </c>
      <c r="M577">
        <v>1148.9725000000001</v>
      </c>
      <c r="N577">
        <v>4.4717000000000002</v>
      </c>
      <c r="O577">
        <v>17.21</v>
      </c>
    </row>
    <row r="578" spans="1:15" x14ac:dyDescent="0.25">
      <c r="A578">
        <v>1149.4801</v>
      </c>
      <c r="B578">
        <v>4.9664000000000001</v>
      </c>
      <c r="C578">
        <v>26.27</v>
      </c>
      <c r="E578">
        <v>1148.9829</v>
      </c>
      <c r="F578">
        <v>4.5159000000000002</v>
      </c>
      <c r="G578">
        <v>21.16</v>
      </c>
      <c r="I578">
        <v>1148.9729</v>
      </c>
      <c r="J578">
        <v>4.1196999999999999</v>
      </c>
      <c r="K578">
        <v>18.899999999999999</v>
      </c>
      <c r="M578">
        <v>1150.972</v>
      </c>
      <c r="N578">
        <v>4.5178000000000003</v>
      </c>
      <c r="O578">
        <v>17.78</v>
      </c>
    </row>
    <row r="579" spans="1:15" x14ac:dyDescent="0.25">
      <c r="A579">
        <v>1151.4893999999999</v>
      </c>
      <c r="B579">
        <v>4.9211</v>
      </c>
      <c r="C579">
        <v>25.91</v>
      </c>
      <c r="E579">
        <v>1150.9675</v>
      </c>
      <c r="F579">
        <v>4.6242999999999999</v>
      </c>
      <c r="G579">
        <v>21.42</v>
      </c>
      <c r="I579">
        <v>1150.9640999999999</v>
      </c>
      <c r="J579">
        <v>4.0555000000000003</v>
      </c>
      <c r="K579">
        <v>17.920000000000002</v>
      </c>
      <c r="M579">
        <v>1152.971</v>
      </c>
      <c r="N579">
        <v>4.5266000000000002</v>
      </c>
      <c r="O579">
        <v>17.21</v>
      </c>
    </row>
    <row r="580" spans="1:15" x14ac:dyDescent="0.25">
      <c r="A580">
        <v>1153.5012999999999</v>
      </c>
      <c r="B580">
        <v>4.8646000000000003</v>
      </c>
      <c r="C580">
        <v>25.83</v>
      </c>
      <c r="E580">
        <v>1152.9847</v>
      </c>
      <c r="F580">
        <v>4.7268999999999997</v>
      </c>
      <c r="G580">
        <v>21.83</v>
      </c>
      <c r="I580">
        <v>1152.9730999999999</v>
      </c>
      <c r="J580">
        <v>4.0109000000000004</v>
      </c>
      <c r="K580">
        <v>18.11</v>
      </c>
      <c r="M580">
        <v>1154.9715000000001</v>
      </c>
      <c r="N580">
        <v>4.4756</v>
      </c>
      <c r="O580">
        <v>17.36</v>
      </c>
    </row>
    <row r="581" spans="1:15" x14ac:dyDescent="0.25">
      <c r="A581">
        <v>1155.48</v>
      </c>
      <c r="B581">
        <v>4.7483000000000004</v>
      </c>
      <c r="C581">
        <v>24.85</v>
      </c>
      <c r="E581">
        <v>1154.9848999999999</v>
      </c>
      <c r="F581">
        <v>4.8011999999999997</v>
      </c>
      <c r="G581">
        <v>22.33</v>
      </c>
      <c r="I581">
        <v>1154.9656</v>
      </c>
      <c r="J581">
        <v>3.9832000000000001</v>
      </c>
      <c r="K581">
        <v>18.14</v>
      </c>
      <c r="M581">
        <v>1156.9629</v>
      </c>
      <c r="N581">
        <v>4.4032</v>
      </c>
      <c r="O581">
        <v>17.16</v>
      </c>
    </row>
    <row r="582" spans="1:15" x14ac:dyDescent="0.25">
      <c r="A582">
        <v>1157.48</v>
      </c>
      <c r="B582">
        <v>4.6189999999999998</v>
      </c>
      <c r="C582">
        <v>24.37</v>
      </c>
      <c r="E582">
        <v>1156.9828</v>
      </c>
      <c r="F582">
        <v>4.9025999999999996</v>
      </c>
      <c r="G582">
        <v>22.44</v>
      </c>
      <c r="I582">
        <v>1156.9730999999999</v>
      </c>
      <c r="J582">
        <v>3.992</v>
      </c>
      <c r="K582">
        <v>17.97</v>
      </c>
      <c r="M582">
        <v>1158.9724000000001</v>
      </c>
      <c r="N582">
        <v>4.3066000000000004</v>
      </c>
      <c r="O582">
        <v>17.27</v>
      </c>
    </row>
    <row r="583" spans="1:15" x14ac:dyDescent="0.25">
      <c r="A583">
        <v>1159.4901</v>
      </c>
      <c r="B583">
        <v>4.4882</v>
      </c>
      <c r="C583">
        <v>23.51</v>
      </c>
      <c r="E583">
        <v>1158.9830999999999</v>
      </c>
      <c r="F583">
        <v>4.9042000000000003</v>
      </c>
      <c r="G583">
        <v>22.27</v>
      </c>
      <c r="I583">
        <v>1158.973</v>
      </c>
      <c r="J583">
        <v>3.9762</v>
      </c>
      <c r="K583">
        <v>17.989999999999998</v>
      </c>
      <c r="M583">
        <v>1160.9709</v>
      </c>
      <c r="N583">
        <v>4.2057000000000002</v>
      </c>
      <c r="O583">
        <v>16.670000000000002</v>
      </c>
    </row>
    <row r="584" spans="1:15" x14ac:dyDescent="0.25">
      <c r="A584">
        <v>1161.4799</v>
      </c>
      <c r="B584">
        <v>4.3673000000000002</v>
      </c>
      <c r="C584">
        <v>22.76</v>
      </c>
      <c r="E584">
        <v>1160.9683</v>
      </c>
      <c r="F584">
        <v>4.8800999999999997</v>
      </c>
      <c r="G584">
        <v>22.38</v>
      </c>
      <c r="I584">
        <v>1160.9647</v>
      </c>
      <c r="J584">
        <v>3.9727999999999999</v>
      </c>
      <c r="K584">
        <v>18.38</v>
      </c>
      <c r="M584">
        <v>1162.9709</v>
      </c>
      <c r="N584">
        <v>4.1151</v>
      </c>
      <c r="O584">
        <v>16.170000000000002</v>
      </c>
    </row>
    <row r="585" spans="1:15" x14ac:dyDescent="0.25">
      <c r="A585">
        <v>1163.4798000000001</v>
      </c>
      <c r="B585">
        <v>4.2793999999999999</v>
      </c>
      <c r="C585">
        <v>22.69</v>
      </c>
      <c r="E585">
        <v>1162.9668999999999</v>
      </c>
      <c r="F585">
        <v>4.7834000000000003</v>
      </c>
      <c r="G585">
        <v>22.03</v>
      </c>
      <c r="I585">
        <v>1162.9738</v>
      </c>
      <c r="J585">
        <v>4.0400999999999998</v>
      </c>
      <c r="K585">
        <v>18.73</v>
      </c>
      <c r="M585">
        <v>1164.9725000000001</v>
      </c>
      <c r="N585">
        <v>4.0180999999999996</v>
      </c>
      <c r="O585">
        <v>15.8</v>
      </c>
    </row>
    <row r="586" spans="1:15" x14ac:dyDescent="0.25">
      <c r="A586">
        <v>1165.501</v>
      </c>
      <c r="B586">
        <v>4.2157</v>
      </c>
      <c r="C586">
        <v>22.23</v>
      </c>
      <c r="E586">
        <v>1164.9848</v>
      </c>
      <c r="F586">
        <v>4.6536999999999997</v>
      </c>
      <c r="G586">
        <v>21.75</v>
      </c>
      <c r="I586">
        <v>1164.9722999999999</v>
      </c>
      <c r="J586">
        <v>4.0853999999999999</v>
      </c>
      <c r="K586">
        <v>18.809999999999999</v>
      </c>
      <c r="M586">
        <v>1166.9709</v>
      </c>
      <c r="N586">
        <v>3.9485999999999999</v>
      </c>
      <c r="O586">
        <v>15.74</v>
      </c>
    </row>
    <row r="587" spans="1:15" x14ac:dyDescent="0.25">
      <c r="A587">
        <v>1167.4799</v>
      </c>
      <c r="B587">
        <v>4.1775000000000002</v>
      </c>
      <c r="C587">
        <v>22.16</v>
      </c>
      <c r="E587">
        <v>1166.9842000000001</v>
      </c>
      <c r="F587">
        <v>4.4871999999999996</v>
      </c>
      <c r="G587">
        <v>21.09</v>
      </c>
      <c r="I587">
        <v>1166.9726000000001</v>
      </c>
      <c r="J587">
        <v>4.1955999999999998</v>
      </c>
      <c r="K587">
        <v>19.11</v>
      </c>
      <c r="M587">
        <v>1168.9716000000001</v>
      </c>
      <c r="N587">
        <v>3.9289999999999998</v>
      </c>
      <c r="O587">
        <v>15.93</v>
      </c>
    </row>
    <row r="588" spans="1:15" x14ac:dyDescent="0.25">
      <c r="A588">
        <v>1169.501</v>
      </c>
      <c r="B588">
        <v>4.1706000000000003</v>
      </c>
      <c r="C588">
        <v>22.27</v>
      </c>
      <c r="E588">
        <v>1168.9839999999999</v>
      </c>
      <c r="F588">
        <v>4.3716999999999997</v>
      </c>
      <c r="G588">
        <v>20.399999999999999</v>
      </c>
      <c r="I588">
        <v>1168.9654</v>
      </c>
      <c r="J588">
        <v>4.2858999999999998</v>
      </c>
      <c r="K588">
        <v>18.829999999999998</v>
      </c>
      <c r="M588">
        <v>1170.9716000000001</v>
      </c>
      <c r="N588">
        <v>3.9554</v>
      </c>
      <c r="O588">
        <v>16.11</v>
      </c>
    </row>
    <row r="589" spans="1:15" x14ac:dyDescent="0.25">
      <c r="A589">
        <v>1171.5014000000001</v>
      </c>
      <c r="B589">
        <v>4.1868999999999996</v>
      </c>
      <c r="C589">
        <v>22.97</v>
      </c>
      <c r="E589">
        <v>1170.9844000000001</v>
      </c>
      <c r="F589">
        <v>4.2690000000000001</v>
      </c>
      <c r="G589">
        <v>20.23</v>
      </c>
      <c r="I589">
        <v>1170.9637</v>
      </c>
      <c r="J589">
        <v>4.3540999999999999</v>
      </c>
      <c r="K589">
        <v>19.72</v>
      </c>
      <c r="M589">
        <v>1172.9708000000001</v>
      </c>
      <c r="N589">
        <v>3.9874000000000001</v>
      </c>
      <c r="O589">
        <v>15.93</v>
      </c>
    </row>
    <row r="590" spans="1:15" x14ac:dyDescent="0.25">
      <c r="A590">
        <v>1173.5012999999999</v>
      </c>
      <c r="B590">
        <v>4.3076999999999996</v>
      </c>
      <c r="C590">
        <v>22.48</v>
      </c>
      <c r="E590">
        <v>1172.9828</v>
      </c>
      <c r="F590">
        <v>4.2084000000000001</v>
      </c>
      <c r="G590">
        <v>19.670000000000002</v>
      </c>
      <c r="I590">
        <v>1172.9752000000001</v>
      </c>
      <c r="J590">
        <v>4.4400000000000004</v>
      </c>
      <c r="K590">
        <v>19.95</v>
      </c>
      <c r="M590">
        <v>1174.9640999999999</v>
      </c>
      <c r="N590">
        <v>4.0739999999999998</v>
      </c>
      <c r="O590">
        <v>16.149999999999999</v>
      </c>
    </row>
    <row r="591" spans="1:15" x14ac:dyDescent="0.25">
      <c r="A591">
        <v>1175.5011999999999</v>
      </c>
      <c r="B591">
        <v>4.4108999999999998</v>
      </c>
      <c r="C591">
        <v>22.97</v>
      </c>
      <c r="E591">
        <v>1174.9694999999999</v>
      </c>
      <c r="F591">
        <v>4.1825999999999999</v>
      </c>
      <c r="G591">
        <v>19.59</v>
      </c>
      <c r="I591">
        <v>1174.9729</v>
      </c>
      <c r="J591">
        <v>4.4850000000000003</v>
      </c>
      <c r="K591">
        <v>20.079999999999998</v>
      </c>
      <c r="M591">
        <v>1176.9722999999999</v>
      </c>
      <c r="N591">
        <v>4.1550000000000002</v>
      </c>
      <c r="O591">
        <v>16.12</v>
      </c>
    </row>
    <row r="592" spans="1:15" x14ac:dyDescent="0.25">
      <c r="A592">
        <v>1177.4795999999999</v>
      </c>
      <c r="B592">
        <v>4.5385999999999997</v>
      </c>
      <c r="C592">
        <v>23.49</v>
      </c>
      <c r="E592">
        <v>1176.9827</v>
      </c>
      <c r="F592">
        <v>4.1782000000000004</v>
      </c>
      <c r="G592">
        <v>19.66</v>
      </c>
      <c r="I592">
        <v>1176.9659999999999</v>
      </c>
      <c r="J592">
        <v>4.4909999999999997</v>
      </c>
      <c r="K592">
        <v>19.97</v>
      </c>
      <c r="M592">
        <v>1178.9715000000001</v>
      </c>
      <c r="N592">
        <v>4.2324000000000002</v>
      </c>
      <c r="O592">
        <v>16.82</v>
      </c>
    </row>
    <row r="593" spans="1:15" x14ac:dyDescent="0.25">
      <c r="A593">
        <v>1179.4917</v>
      </c>
      <c r="B593">
        <v>4.6585999999999999</v>
      </c>
      <c r="C593">
        <v>24.1</v>
      </c>
      <c r="E593">
        <v>1178.9703999999999</v>
      </c>
      <c r="F593">
        <v>4.2000999999999999</v>
      </c>
      <c r="G593">
        <v>19.96</v>
      </c>
      <c r="I593">
        <v>1178.9662000000001</v>
      </c>
      <c r="J593">
        <v>4.4318999999999997</v>
      </c>
      <c r="K593">
        <v>20</v>
      </c>
      <c r="M593">
        <v>1180.9706000000001</v>
      </c>
      <c r="N593">
        <v>4.2988</v>
      </c>
      <c r="O593">
        <v>17.45</v>
      </c>
    </row>
    <row r="594" spans="1:15" x14ac:dyDescent="0.25">
      <c r="A594">
        <v>1181.4919</v>
      </c>
      <c r="B594">
        <v>4.7919</v>
      </c>
      <c r="C594">
        <v>24.56</v>
      </c>
      <c r="E594">
        <v>1180.9826</v>
      </c>
      <c r="F594">
        <v>4.2153</v>
      </c>
      <c r="G594">
        <v>20.04</v>
      </c>
      <c r="I594">
        <v>1180.9664</v>
      </c>
      <c r="J594">
        <v>4.3609</v>
      </c>
      <c r="K594">
        <v>19.670000000000002</v>
      </c>
      <c r="M594">
        <v>1182.971</v>
      </c>
      <c r="N594">
        <v>4.3452000000000002</v>
      </c>
      <c r="O594">
        <v>17.27</v>
      </c>
    </row>
    <row r="595" spans="1:15" x14ac:dyDescent="0.25">
      <c r="A595">
        <v>1183.501</v>
      </c>
      <c r="B595">
        <v>4.8978000000000002</v>
      </c>
      <c r="C595">
        <v>25.06</v>
      </c>
      <c r="E595">
        <v>1182.9702</v>
      </c>
      <c r="F595">
        <v>4.2732000000000001</v>
      </c>
      <c r="G595">
        <v>20.309999999999999</v>
      </c>
      <c r="I595">
        <v>1182.9652000000001</v>
      </c>
      <c r="J595">
        <v>4.2751000000000001</v>
      </c>
      <c r="K595">
        <v>19.37</v>
      </c>
      <c r="M595">
        <v>1184.9719</v>
      </c>
      <c r="N595">
        <v>4.3864000000000001</v>
      </c>
      <c r="O595">
        <v>17.47</v>
      </c>
    </row>
    <row r="596" spans="1:15" x14ac:dyDescent="0.25">
      <c r="A596">
        <v>1185.5012999999999</v>
      </c>
      <c r="B596">
        <v>4.9782000000000002</v>
      </c>
      <c r="C596">
        <v>25.34</v>
      </c>
      <c r="E596">
        <v>1184.9828</v>
      </c>
      <c r="F596">
        <v>4.3384</v>
      </c>
      <c r="G596">
        <v>20.54</v>
      </c>
      <c r="I596">
        <v>1184.9721</v>
      </c>
      <c r="J596">
        <v>4.2022000000000004</v>
      </c>
      <c r="K596">
        <v>19.350000000000001</v>
      </c>
      <c r="M596">
        <v>1186.9706000000001</v>
      </c>
      <c r="N596">
        <v>4.4040999999999997</v>
      </c>
      <c r="O596">
        <v>17.5</v>
      </c>
    </row>
    <row r="597" spans="1:15" x14ac:dyDescent="0.25">
      <c r="A597">
        <v>1187.4794999999999</v>
      </c>
      <c r="B597">
        <v>5.0083000000000002</v>
      </c>
      <c r="C597">
        <v>25.77</v>
      </c>
      <c r="E597">
        <v>1186.9665</v>
      </c>
      <c r="F597">
        <v>4.4446000000000003</v>
      </c>
      <c r="G597">
        <v>21</v>
      </c>
      <c r="I597">
        <v>1186.9634000000001</v>
      </c>
      <c r="J597">
        <v>4.1285999999999996</v>
      </c>
      <c r="K597">
        <v>18.27</v>
      </c>
      <c r="M597">
        <v>1188.9622999999999</v>
      </c>
      <c r="N597">
        <v>4.4222999999999999</v>
      </c>
      <c r="O597">
        <v>17.39</v>
      </c>
    </row>
    <row r="598" spans="1:15" x14ac:dyDescent="0.25">
      <c r="A598">
        <v>1189.5006000000001</v>
      </c>
      <c r="B598">
        <v>4.9842000000000004</v>
      </c>
      <c r="C598">
        <v>25.88</v>
      </c>
      <c r="E598">
        <v>1188.9829999999999</v>
      </c>
      <c r="F598">
        <v>4.5610999999999997</v>
      </c>
      <c r="G598">
        <v>21.36</v>
      </c>
      <c r="I598">
        <v>1188.9671000000001</v>
      </c>
      <c r="J598">
        <v>4.0566000000000004</v>
      </c>
      <c r="K598">
        <v>18.04</v>
      </c>
      <c r="M598">
        <v>1190.9721</v>
      </c>
      <c r="N598">
        <v>4.4116999999999997</v>
      </c>
      <c r="O598">
        <v>17.190000000000001</v>
      </c>
    </row>
    <row r="599" spans="1:15" x14ac:dyDescent="0.25">
      <c r="A599">
        <v>1191.5011999999999</v>
      </c>
      <c r="B599">
        <v>4.9531000000000001</v>
      </c>
      <c r="C599">
        <v>25.82</v>
      </c>
      <c r="E599">
        <v>1190.9822999999999</v>
      </c>
      <c r="F599">
        <v>4.7123999999999997</v>
      </c>
      <c r="G599">
        <v>21.5</v>
      </c>
      <c r="I599">
        <v>1190.9672</v>
      </c>
      <c r="J599">
        <v>4.0236000000000001</v>
      </c>
      <c r="K599">
        <v>18.04</v>
      </c>
      <c r="M599">
        <v>1192.9704999999999</v>
      </c>
      <c r="N599">
        <v>4.3594999999999997</v>
      </c>
      <c r="O599">
        <v>17.03</v>
      </c>
    </row>
    <row r="600" spans="1:15" x14ac:dyDescent="0.25">
      <c r="A600">
        <v>1193.5006000000001</v>
      </c>
      <c r="B600">
        <v>4.8601000000000001</v>
      </c>
      <c r="C600">
        <v>25.58</v>
      </c>
      <c r="E600">
        <v>1192.971</v>
      </c>
      <c r="F600">
        <v>4.8087</v>
      </c>
      <c r="G600">
        <v>21.99</v>
      </c>
      <c r="I600">
        <v>1192.9670000000001</v>
      </c>
      <c r="J600">
        <v>4.0133000000000001</v>
      </c>
      <c r="K600">
        <v>17.89</v>
      </c>
      <c r="M600">
        <v>1194.9703999999999</v>
      </c>
      <c r="N600">
        <v>4.3071999999999999</v>
      </c>
      <c r="O600">
        <v>16.68</v>
      </c>
    </row>
    <row r="601" spans="1:15" x14ac:dyDescent="0.25">
      <c r="A601">
        <v>1195.4793</v>
      </c>
      <c r="B601">
        <v>4.7286999999999999</v>
      </c>
      <c r="C601">
        <v>24.96</v>
      </c>
      <c r="E601">
        <v>1194.9822999999999</v>
      </c>
      <c r="F601">
        <v>4.8990999999999998</v>
      </c>
      <c r="G601">
        <v>22.29</v>
      </c>
      <c r="I601">
        <v>1194.9675</v>
      </c>
      <c r="J601">
        <v>3.9857999999999998</v>
      </c>
      <c r="K601">
        <v>18</v>
      </c>
      <c r="M601">
        <v>1196.9621999999999</v>
      </c>
      <c r="N601">
        <v>4.2312000000000003</v>
      </c>
      <c r="O601">
        <v>16.600000000000001</v>
      </c>
    </row>
    <row r="602" spans="1:15" x14ac:dyDescent="0.25">
      <c r="A602">
        <v>1197.5066999999999</v>
      </c>
      <c r="B602">
        <v>4.6155999999999997</v>
      </c>
      <c r="C602">
        <v>24.29</v>
      </c>
      <c r="E602">
        <v>1196.9663</v>
      </c>
      <c r="F602">
        <v>4.9031000000000002</v>
      </c>
      <c r="G602">
        <v>22.25</v>
      </c>
      <c r="I602">
        <v>1196.9632999999999</v>
      </c>
      <c r="J602">
        <v>4.0056000000000003</v>
      </c>
      <c r="K602">
        <v>18.25</v>
      </c>
      <c r="M602">
        <v>1198.9719</v>
      </c>
      <c r="N602">
        <v>4.1620999999999997</v>
      </c>
      <c r="O602">
        <v>16.34</v>
      </c>
    </row>
    <row r="603" spans="1:15" x14ac:dyDescent="0.25">
      <c r="A603">
        <v>1199.5009</v>
      </c>
      <c r="B603">
        <v>4.4687999999999999</v>
      </c>
      <c r="C603">
        <v>23.56</v>
      </c>
      <c r="E603">
        <v>1198.9837</v>
      </c>
      <c r="F603">
        <v>4.8529999999999998</v>
      </c>
      <c r="G603">
        <v>22.14</v>
      </c>
      <c r="I603">
        <v>1198.9674</v>
      </c>
      <c r="J603">
        <v>4.0586000000000002</v>
      </c>
      <c r="K603">
        <v>18.13</v>
      </c>
      <c r="M603">
        <v>1200.9622999999999</v>
      </c>
      <c r="N603">
        <v>4.1166999999999998</v>
      </c>
      <c r="O603">
        <v>16.12</v>
      </c>
    </row>
    <row r="604" spans="1:15" x14ac:dyDescent="0.25">
      <c r="A604">
        <v>1201.5011</v>
      </c>
      <c r="B604">
        <v>4.3571</v>
      </c>
      <c r="C604">
        <v>23.08</v>
      </c>
      <c r="E604">
        <v>1200.9717000000001</v>
      </c>
      <c r="F604">
        <v>4.7450999999999999</v>
      </c>
      <c r="G604">
        <v>21.94</v>
      </c>
      <c r="I604">
        <v>1201.327</v>
      </c>
      <c r="J604">
        <v>4.1212</v>
      </c>
      <c r="K604">
        <v>18.559999999999999</v>
      </c>
      <c r="M604">
        <v>1202.9703</v>
      </c>
      <c r="N604">
        <v>4.0869</v>
      </c>
      <c r="O604">
        <v>15.46</v>
      </c>
    </row>
    <row r="605" spans="1:15" x14ac:dyDescent="0.25">
      <c r="A605">
        <v>1203.4791</v>
      </c>
      <c r="B605">
        <v>4.3090000000000002</v>
      </c>
      <c r="C605">
        <v>22.63</v>
      </c>
      <c r="E605">
        <v>1202.9820999999999</v>
      </c>
      <c r="F605">
        <v>4.5982000000000003</v>
      </c>
      <c r="G605">
        <v>21.57</v>
      </c>
      <c r="I605">
        <v>1202.9716000000001</v>
      </c>
      <c r="J605">
        <v>4.1920000000000002</v>
      </c>
      <c r="K605">
        <v>18.84</v>
      </c>
      <c r="M605">
        <v>1204.9627</v>
      </c>
      <c r="N605">
        <v>4.0594999999999999</v>
      </c>
      <c r="O605">
        <v>15.85</v>
      </c>
    </row>
    <row r="606" spans="1:15" x14ac:dyDescent="0.25">
      <c r="A606">
        <v>1205.5005000000001</v>
      </c>
      <c r="B606">
        <v>4.2854000000000001</v>
      </c>
      <c r="C606">
        <v>22.13</v>
      </c>
      <c r="E606">
        <v>1204.9726000000001</v>
      </c>
      <c r="F606">
        <v>4.4451000000000001</v>
      </c>
      <c r="G606">
        <v>20.94</v>
      </c>
      <c r="I606">
        <v>1204.9684</v>
      </c>
      <c r="J606">
        <v>4.3124000000000002</v>
      </c>
      <c r="K606">
        <v>19.12</v>
      </c>
      <c r="M606">
        <v>1206.9730999999999</v>
      </c>
      <c r="N606">
        <v>4.0510000000000002</v>
      </c>
      <c r="O606">
        <v>15.69</v>
      </c>
    </row>
    <row r="607" spans="1:15" x14ac:dyDescent="0.25">
      <c r="A607">
        <v>1207.5023000000001</v>
      </c>
      <c r="B607">
        <v>4.2792000000000003</v>
      </c>
      <c r="C607">
        <v>22.07</v>
      </c>
      <c r="E607">
        <v>1206.9840999999999</v>
      </c>
      <c r="F607">
        <v>4.3281999999999998</v>
      </c>
      <c r="G607">
        <v>20.63</v>
      </c>
      <c r="I607">
        <v>1206.9685999999999</v>
      </c>
      <c r="J607">
        <v>4.4211999999999998</v>
      </c>
      <c r="K607">
        <v>19.46</v>
      </c>
      <c r="M607">
        <v>1208.9703</v>
      </c>
      <c r="N607">
        <v>4.0727000000000002</v>
      </c>
      <c r="O607">
        <v>16.12</v>
      </c>
    </row>
    <row r="608" spans="1:15" x14ac:dyDescent="0.25">
      <c r="A608">
        <v>1209.4942000000001</v>
      </c>
      <c r="B608">
        <v>4.2992999999999997</v>
      </c>
      <c r="C608">
        <v>22.12</v>
      </c>
      <c r="E608">
        <v>1208.9819</v>
      </c>
      <c r="F608">
        <v>4.2365000000000004</v>
      </c>
      <c r="G608">
        <v>19.920000000000002</v>
      </c>
      <c r="I608">
        <v>1208.9682</v>
      </c>
      <c r="J608">
        <v>4.5270000000000001</v>
      </c>
      <c r="K608">
        <v>19.809999999999999</v>
      </c>
      <c r="M608">
        <v>1210.9702</v>
      </c>
      <c r="N608">
        <v>4.1104000000000003</v>
      </c>
      <c r="O608">
        <v>15.98</v>
      </c>
    </row>
    <row r="609" spans="1:15" x14ac:dyDescent="0.25">
      <c r="A609">
        <v>1211.479</v>
      </c>
      <c r="B609">
        <v>4.3611000000000004</v>
      </c>
      <c r="C609">
        <v>22.84</v>
      </c>
      <c r="E609">
        <v>1210.9725000000001</v>
      </c>
      <c r="F609">
        <v>4.1947000000000001</v>
      </c>
      <c r="G609">
        <v>19.87</v>
      </c>
      <c r="I609">
        <v>1211.3278</v>
      </c>
      <c r="J609">
        <v>4.6047000000000002</v>
      </c>
      <c r="K609">
        <v>19.73</v>
      </c>
      <c r="M609">
        <v>1212.9706000000001</v>
      </c>
      <c r="N609">
        <v>4.1825999999999999</v>
      </c>
      <c r="O609">
        <v>16.489999999999998</v>
      </c>
    </row>
    <row r="610" spans="1:15" x14ac:dyDescent="0.25">
      <c r="A610">
        <v>1213.5011</v>
      </c>
      <c r="B610">
        <v>4.4612999999999996</v>
      </c>
      <c r="C610">
        <v>22.75</v>
      </c>
      <c r="E610">
        <v>1212.982</v>
      </c>
      <c r="F610">
        <v>4.1794000000000002</v>
      </c>
      <c r="G610">
        <v>19.559999999999999</v>
      </c>
      <c r="I610">
        <v>1212.9713999999999</v>
      </c>
      <c r="J610">
        <v>4.66</v>
      </c>
      <c r="K610">
        <v>19.89</v>
      </c>
      <c r="M610">
        <v>1214.9721</v>
      </c>
      <c r="N610">
        <v>4.2596999999999996</v>
      </c>
      <c r="O610">
        <v>16.670000000000002</v>
      </c>
    </row>
    <row r="611" spans="1:15" x14ac:dyDescent="0.25">
      <c r="A611">
        <v>1215.5003999999999</v>
      </c>
      <c r="B611">
        <v>4.5688000000000004</v>
      </c>
      <c r="C611">
        <v>23.1</v>
      </c>
      <c r="E611">
        <v>1214.9852000000001</v>
      </c>
      <c r="F611">
        <v>4.1890000000000001</v>
      </c>
      <c r="G611">
        <v>19.97</v>
      </c>
      <c r="I611">
        <v>1214.9718</v>
      </c>
      <c r="J611">
        <v>4.6420000000000003</v>
      </c>
      <c r="K611">
        <v>19.829999999999998</v>
      </c>
      <c r="M611">
        <v>1216.97</v>
      </c>
      <c r="N611">
        <v>4.3174000000000001</v>
      </c>
      <c r="O611">
        <v>17.05</v>
      </c>
    </row>
    <row r="612" spans="1:15" x14ac:dyDescent="0.25">
      <c r="A612">
        <v>1217.5021999999999</v>
      </c>
      <c r="B612">
        <v>4.6665999999999999</v>
      </c>
      <c r="C612">
        <v>23.6</v>
      </c>
      <c r="E612">
        <v>1216.9820999999999</v>
      </c>
      <c r="F612">
        <v>4.2426000000000004</v>
      </c>
      <c r="G612">
        <v>19.91</v>
      </c>
      <c r="I612">
        <v>1216.9718</v>
      </c>
      <c r="J612">
        <v>4.5808999999999997</v>
      </c>
      <c r="K612">
        <v>20.079999999999998</v>
      </c>
      <c r="M612">
        <v>1218.9639</v>
      </c>
      <c r="N612">
        <v>4.3715000000000002</v>
      </c>
      <c r="O612">
        <v>17.18</v>
      </c>
    </row>
    <row r="613" spans="1:15" x14ac:dyDescent="0.25">
      <c r="A613">
        <v>1219.5005000000001</v>
      </c>
      <c r="B613">
        <v>4.7792000000000003</v>
      </c>
      <c r="C613">
        <v>24.06</v>
      </c>
      <c r="E613">
        <v>1218.9819</v>
      </c>
      <c r="F613">
        <v>4.3042999999999996</v>
      </c>
      <c r="G613">
        <v>20.03</v>
      </c>
      <c r="I613">
        <v>1218.9695999999999</v>
      </c>
      <c r="J613">
        <v>4.4481999999999999</v>
      </c>
      <c r="K613">
        <v>19.45</v>
      </c>
      <c r="M613">
        <v>1220.9701</v>
      </c>
      <c r="N613">
        <v>4.4246999999999996</v>
      </c>
      <c r="O613">
        <v>17.239999999999998</v>
      </c>
    </row>
    <row r="614" spans="1:15" x14ac:dyDescent="0.25">
      <c r="A614">
        <v>1221.5007000000001</v>
      </c>
      <c r="B614">
        <v>4.8966000000000003</v>
      </c>
      <c r="C614">
        <v>24.28</v>
      </c>
      <c r="E614">
        <v>1220.9733000000001</v>
      </c>
      <c r="F614">
        <v>4.4405000000000001</v>
      </c>
      <c r="G614">
        <v>20.149999999999999</v>
      </c>
      <c r="I614">
        <v>1220.9697000000001</v>
      </c>
      <c r="J614">
        <v>4.3369</v>
      </c>
      <c r="K614">
        <v>19.37</v>
      </c>
      <c r="M614">
        <v>1222.9712</v>
      </c>
      <c r="N614">
        <v>4.4443999999999999</v>
      </c>
      <c r="O614">
        <v>17.46</v>
      </c>
    </row>
    <row r="615" spans="1:15" x14ac:dyDescent="0.25">
      <c r="A615">
        <v>1223.5011999999999</v>
      </c>
      <c r="B615">
        <v>4.9882999999999997</v>
      </c>
      <c r="C615">
        <v>24.82</v>
      </c>
      <c r="E615">
        <v>1222.9824000000001</v>
      </c>
      <c r="F615">
        <v>4.5308999999999999</v>
      </c>
      <c r="G615">
        <v>20.61</v>
      </c>
      <c r="I615">
        <v>1222.9694</v>
      </c>
      <c r="J615">
        <v>4.2215999999999996</v>
      </c>
      <c r="K615">
        <v>19.02</v>
      </c>
      <c r="M615">
        <v>1224.972</v>
      </c>
      <c r="N615">
        <v>4.4565999999999999</v>
      </c>
      <c r="O615">
        <v>17.11</v>
      </c>
    </row>
    <row r="616" spans="1:15" x14ac:dyDescent="0.25">
      <c r="A616">
        <v>1225.4788000000001</v>
      </c>
      <c r="B616">
        <v>5.0736999999999997</v>
      </c>
      <c r="C616">
        <v>25.62</v>
      </c>
      <c r="E616">
        <v>1224.9657999999999</v>
      </c>
      <c r="F616">
        <v>4.6356999999999999</v>
      </c>
      <c r="G616">
        <v>20.81</v>
      </c>
      <c r="I616">
        <v>1224.9628</v>
      </c>
      <c r="J616">
        <v>4.1243999999999996</v>
      </c>
      <c r="K616">
        <v>18.239999999999998</v>
      </c>
      <c r="M616">
        <v>1226.9699000000001</v>
      </c>
      <c r="N616">
        <v>4.4141000000000004</v>
      </c>
      <c r="O616">
        <v>16.95</v>
      </c>
    </row>
    <row r="617" spans="1:15" x14ac:dyDescent="0.25">
      <c r="A617">
        <v>1227.5003999999999</v>
      </c>
      <c r="B617">
        <v>5.0983999999999998</v>
      </c>
      <c r="C617">
        <v>25.85</v>
      </c>
      <c r="E617">
        <v>1226.9831999999999</v>
      </c>
      <c r="F617">
        <v>4.7313000000000001</v>
      </c>
      <c r="G617">
        <v>20.93</v>
      </c>
      <c r="I617">
        <v>1226.9627</v>
      </c>
      <c r="J617">
        <v>4.0521000000000003</v>
      </c>
      <c r="K617">
        <v>18.3</v>
      </c>
      <c r="M617">
        <v>1228.9699000000001</v>
      </c>
      <c r="N617">
        <v>4.3453999999999997</v>
      </c>
      <c r="O617">
        <v>16.940000000000001</v>
      </c>
    </row>
    <row r="618" spans="1:15" x14ac:dyDescent="0.25">
      <c r="A618">
        <v>1229.4802</v>
      </c>
      <c r="B618">
        <v>5.0526</v>
      </c>
      <c r="C618">
        <v>25.91</v>
      </c>
      <c r="E618">
        <v>1228.9821999999999</v>
      </c>
      <c r="F618">
        <v>4.8326000000000002</v>
      </c>
      <c r="G618">
        <v>21.45</v>
      </c>
      <c r="I618">
        <v>1228.9703999999999</v>
      </c>
      <c r="J618">
        <v>4.0353000000000003</v>
      </c>
      <c r="K618">
        <v>18.16</v>
      </c>
      <c r="M618">
        <v>1230.9616000000001</v>
      </c>
      <c r="N618">
        <v>4.2595000000000001</v>
      </c>
      <c r="O618">
        <v>16.96</v>
      </c>
    </row>
    <row r="619" spans="1:15" x14ac:dyDescent="0.25">
      <c r="A619">
        <v>1231.5006000000001</v>
      </c>
      <c r="B619">
        <v>4.9802</v>
      </c>
      <c r="C619">
        <v>25.75</v>
      </c>
      <c r="E619">
        <v>1230.9825000000001</v>
      </c>
      <c r="F619">
        <v>4.8891999999999998</v>
      </c>
      <c r="G619">
        <v>22.27</v>
      </c>
      <c r="I619">
        <v>1231.325</v>
      </c>
      <c r="J619">
        <v>4.0187999999999997</v>
      </c>
      <c r="K619">
        <v>18.309999999999999</v>
      </c>
      <c r="M619">
        <v>1232.9718</v>
      </c>
      <c r="N619">
        <v>4.1932999999999998</v>
      </c>
      <c r="O619">
        <v>16.170000000000002</v>
      </c>
    </row>
    <row r="620" spans="1:15" x14ac:dyDescent="0.25">
      <c r="A620">
        <v>1233.4806000000001</v>
      </c>
      <c r="B620">
        <v>4.8661000000000003</v>
      </c>
      <c r="C620">
        <v>25.73</v>
      </c>
      <c r="E620">
        <v>1232.9748</v>
      </c>
      <c r="F620">
        <v>4.8966000000000003</v>
      </c>
      <c r="G620">
        <v>22.5</v>
      </c>
      <c r="I620">
        <v>1232.971</v>
      </c>
      <c r="J620">
        <v>4.0694999999999997</v>
      </c>
      <c r="K620">
        <v>18.14</v>
      </c>
      <c r="M620">
        <v>1234.9616000000001</v>
      </c>
      <c r="N620">
        <v>4.1062000000000003</v>
      </c>
      <c r="O620">
        <v>16.47</v>
      </c>
    </row>
    <row r="621" spans="1:15" x14ac:dyDescent="0.25">
      <c r="A621">
        <v>1235.4812999999999</v>
      </c>
      <c r="B621">
        <v>4.7698</v>
      </c>
      <c r="C621">
        <v>24.87</v>
      </c>
      <c r="E621">
        <v>1234.9826</v>
      </c>
      <c r="F621">
        <v>4.8644999999999996</v>
      </c>
      <c r="G621">
        <v>22.35</v>
      </c>
      <c r="I621">
        <v>1234.9709</v>
      </c>
      <c r="J621">
        <v>4.1150000000000002</v>
      </c>
      <c r="K621">
        <v>18.079999999999998</v>
      </c>
      <c r="M621">
        <v>1236.9695999999999</v>
      </c>
      <c r="N621">
        <v>4.0308999999999999</v>
      </c>
      <c r="O621">
        <v>16.149999999999999</v>
      </c>
    </row>
    <row r="622" spans="1:15" x14ac:dyDescent="0.25">
      <c r="A622">
        <v>1237.4785999999999</v>
      </c>
      <c r="B622">
        <v>4.6288999999999998</v>
      </c>
      <c r="C622">
        <v>24.37</v>
      </c>
      <c r="E622">
        <v>1236.9821999999999</v>
      </c>
      <c r="F622">
        <v>4.8296999999999999</v>
      </c>
      <c r="G622">
        <v>21.8</v>
      </c>
      <c r="I622">
        <v>1236.9712</v>
      </c>
      <c r="J622">
        <v>4.1959999999999997</v>
      </c>
      <c r="K622">
        <v>18.53</v>
      </c>
      <c r="M622">
        <v>1238.9614999999999</v>
      </c>
      <c r="N622">
        <v>3.9912000000000001</v>
      </c>
      <c r="O622">
        <v>15.85</v>
      </c>
    </row>
    <row r="623" spans="1:15" x14ac:dyDescent="0.25">
      <c r="A623">
        <v>1239.4785999999999</v>
      </c>
      <c r="B623">
        <v>4.4619999999999997</v>
      </c>
      <c r="C623">
        <v>23.42</v>
      </c>
      <c r="E623">
        <v>1238.9821999999999</v>
      </c>
      <c r="F623">
        <v>4.7558999999999996</v>
      </c>
      <c r="G623">
        <v>21.88</v>
      </c>
      <c r="I623">
        <v>1238.9712999999999</v>
      </c>
      <c r="J623">
        <v>4.2525000000000004</v>
      </c>
      <c r="K623">
        <v>18.89</v>
      </c>
      <c r="M623">
        <v>1240.9716000000001</v>
      </c>
      <c r="N623">
        <v>3.9845999999999999</v>
      </c>
      <c r="O623">
        <v>15.88</v>
      </c>
    </row>
    <row r="624" spans="1:15" x14ac:dyDescent="0.25">
      <c r="A624">
        <v>1241.4784999999999</v>
      </c>
      <c r="B624">
        <v>4.3631000000000002</v>
      </c>
      <c r="C624">
        <v>22.62</v>
      </c>
      <c r="E624">
        <v>1240.9754</v>
      </c>
      <c r="F624">
        <v>4.68</v>
      </c>
      <c r="G624">
        <v>21.36</v>
      </c>
      <c r="I624">
        <v>1241.3271</v>
      </c>
      <c r="J624">
        <v>4.3117000000000001</v>
      </c>
      <c r="K624">
        <v>19.100000000000001</v>
      </c>
      <c r="M624">
        <v>1242.9704999999999</v>
      </c>
      <c r="N624">
        <v>4.0118999999999998</v>
      </c>
      <c r="O624">
        <v>16.21</v>
      </c>
    </row>
    <row r="625" spans="1:15" x14ac:dyDescent="0.25">
      <c r="A625">
        <v>1243.4784</v>
      </c>
      <c r="B625">
        <v>4.3171999999999997</v>
      </c>
      <c r="C625">
        <v>22.33</v>
      </c>
      <c r="E625">
        <v>1242.9822999999999</v>
      </c>
      <c r="F625">
        <v>4.6075999999999997</v>
      </c>
      <c r="G625">
        <v>21.04</v>
      </c>
      <c r="I625">
        <v>1242.9727</v>
      </c>
      <c r="J625">
        <v>4.3864999999999998</v>
      </c>
      <c r="K625">
        <v>19.5</v>
      </c>
      <c r="M625">
        <v>1244.9662000000001</v>
      </c>
      <c r="N625">
        <v>4.0354000000000001</v>
      </c>
      <c r="O625">
        <v>15.62</v>
      </c>
    </row>
    <row r="626" spans="1:15" x14ac:dyDescent="0.25">
      <c r="A626">
        <v>1245.4784</v>
      </c>
      <c r="B626">
        <v>4.2845000000000004</v>
      </c>
      <c r="C626">
        <v>21.83</v>
      </c>
      <c r="E626">
        <v>1244.9753000000001</v>
      </c>
      <c r="F626">
        <v>4.4928999999999997</v>
      </c>
      <c r="G626">
        <v>20.38</v>
      </c>
      <c r="I626">
        <v>1244.9709</v>
      </c>
      <c r="J626">
        <v>4.4702000000000002</v>
      </c>
      <c r="K626">
        <v>19.510000000000002</v>
      </c>
      <c r="M626">
        <v>1246.9662000000001</v>
      </c>
      <c r="N626">
        <v>4.0892999999999997</v>
      </c>
      <c r="O626">
        <v>16.2</v>
      </c>
    </row>
    <row r="627" spans="1:15" x14ac:dyDescent="0.25">
      <c r="A627">
        <v>1247.4784</v>
      </c>
      <c r="B627">
        <v>4.3030999999999997</v>
      </c>
      <c r="C627">
        <v>22.52</v>
      </c>
      <c r="E627">
        <v>1246.9755</v>
      </c>
      <c r="F627">
        <v>4.4298000000000002</v>
      </c>
      <c r="G627">
        <v>20.05</v>
      </c>
      <c r="I627">
        <v>1246.9623999999999</v>
      </c>
      <c r="J627">
        <v>4.5293999999999999</v>
      </c>
      <c r="K627">
        <v>19.8</v>
      </c>
      <c r="M627">
        <v>1248.9717000000001</v>
      </c>
      <c r="N627">
        <v>4.1540999999999997</v>
      </c>
      <c r="O627">
        <v>16.579999999999998</v>
      </c>
    </row>
    <row r="628" spans="1:15" x14ac:dyDescent="0.25">
      <c r="A628">
        <v>1249.4819</v>
      </c>
      <c r="B628">
        <v>4.3715000000000002</v>
      </c>
      <c r="C628">
        <v>22.32</v>
      </c>
      <c r="E628">
        <v>1248.9815000000001</v>
      </c>
      <c r="F628">
        <v>4.3460999999999999</v>
      </c>
      <c r="G628">
        <v>19.73</v>
      </c>
      <c r="I628">
        <v>1248.9709</v>
      </c>
      <c r="J628">
        <v>4.5622999999999996</v>
      </c>
      <c r="K628">
        <v>19.760000000000002</v>
      </c>
      <c r="M628">
        <v>1250.9707000000001</v>
      </c>
      <c r="N628">
        <v>4.2058</v>
      </c>
      <c r="O628">
        <v>16.690000000000001</v>
      </c>
    </row>
    <row r="629" spans="1:15" x14ac:dyDescent="0.25">
      <c r="A629">
        <v>1251.4783</v>
      </c>
      <c r="B629">
        <v>4.4287999999999998</v>
      </c>
      <c r="C629">
        <v>22.74</v>
      </c>
      <c r="E629">
        <v>1250.9763</v>
      </c>
      <c r="F629">
        <v>4.2937000000000003</v>
      </c>
      <c r="G629">
        <v>19.71</v>
      </c>
      <c r="I629">
        <v>1250.9639999999999</v>
      </c>
      <c r="J629">
        <v>4.5959000000000003</v>
      </c>
      <c r="K629">
        <v>19.920000000000002</v>
      </c>
      <c r="M629">
        <v>1252.9694999999999</v>
      </c>
      <c r="N629">
        <v>4.2718999999999996</v>
      </c>
      <c r="O629">
        <v>16.73</v>
      </c>
    </row>
    <row r="630" spans="1:15" x14ac:dyDescent="0.25">
      <c r="A630">
        <v>1253.4783</v>
      </c>
      <c r="B630">
        <v>4.5347999999999997</v>
      </c>
      <c r="C630">
        <v>22.71</v>
      </c>
      <c r="E630">
        <v>1252.982</v>
      </c>
      <c r="F630">
        <v>4.2576000000000001</v>
      </c>
      <c r="G630">
        <v>19.809999999999999</v>
      </c>
      <c r="I630">
        <v>1252.9708000000001</v>
      </c>
      <c r="J630">
        <v>4.5669000000000004</v>
      </c>
      <c r="K630">
        <v>20</v>
      </c>
      <c r="M630">
        <v>1254.9668999999999</v>
      </c>
      <c r="N630">
        <v>4.3506</v>
      </c>
      <c r="O630">
        <v>16.98</v>
      </c>
    </row>
    <row r="631" spans="1:15" x14ac:dyDescent="0.25">
      <c r="A631">
        <v>1255.5002999999999</v>
      </c>
      <c r="B631">
        <v>4.6787999999999998</v>
      </c>
      <c r="C631">
        <v>22.98</v>
      </c>
      <c r="E631">
        <v>1254.982</v>
      </c>
      <c r="F631">
        <v>4.2436999999999996</v>
      </c>
      <c r="G631">
        <v>19.97</v>
      </c>
      <c r="I631">
        <v>1254.9715000000001</v>
      </c>
      <c r="J631">
        <v>4.5038999999999998</v>
      </c>
      <c r="K631">
        <v>19.68</v>
      </c>
      <c r="M631">
        <v>1256.9716000000001</v>
      </c>
      <c r="N631">
        <v>4.4158999999999997</v>
      </c>
      <c r="O631">
        <v>17.27</v>
      </c>
    </row>
    <row r="632" spans="1:15" x14ac:dyDescent="0.25">
      <c r="A632">
        <v>1257.4782</v>
      </c>
      <c r="B632">
        <v>4.8155999999999999</v>
      </c>
      <c r="C632">
        <v>23.47</v>
      </c>
      <c r="E632">
        <v>1256.9768999999999</v>
      </c>
      <c r="F632">
        <v>4.2969999999999997</v>
      </c>
      <c r="G632">
        <v>19.940000000000001</v>
      </c>
      <c r="I632">
        <v>1256.972</v>
      </c>
      <c r="J632">
        <v>4.4164000000000003</v>
      </c>
      <c r="K632">
        <v>19.52</v>
      </c>
      <c r="M632">
        <v>1258.9693</v>
      </c>
      <c r="N632">
        <v>4.4683999999999999</v>
      </c>
      <c r="O632">
        <v>17.11</v>
      </c>
    </row>
    <row r="633" spans="1:15" x14ac:dyDescent="0.25">
      <c r="A633">
        <v>1259.4827</v>
      </c>
      <c r="B633">
        <v>4.9314</v>
      </c>
      <c r="C633">
        <v>23.9</v>
      </c>
      <c r="E633">
        <v>1258.9653000000001</v>
      </c>
      <c r="F633">
        <v>4.3738000000000001</v>
      </c>
      <c r="G633">
        <v>20.16</v>
      </c>
      <c r="I633">
        <v>1258.972</v>
      </c>
      <c r="J633">
        <v>4.3254999999999999</v>
      </c>
      <c r="K633">
        <v>19.420000000000002</v>
      </c>
      <c r="M633">
        <v>1260.9707000000001</v>
      </c>
      <c r="N633">
        <v>4.4785000000000004</v>
      </c>
      <c r="O633">
        <v>17.5</v>
      </c>
    </row>
    <row r="634" spans="1:15" x14ac:dyDescent="0.25">
      <c r="A634">
        <v>1261.4999</v>
      </c>
      <c r="B634">
        <v>5.0064000000000002</v>
      </c>
      <c r="C634">
        <v>24.41</v>
      </c>
      <c r="E634">
        <v>1260.9827</v>
      </c>
      <c r="F634">
        <v>4.4542000000000002</v>
      </c>
      <c r="G634">
        <v>20.69</v>
      </c>
      <c r="I634">
        <v>1260.9721999999999</v>
      </c>
      <c r="J634">
        <v>4.2266000000000004</v>
      </c>
      <c r="K634">
        <v>18.72</v>
      </c>
      <c r="M634">
        <v>1262.9693</v>
      </c>
      <c r="N634">
        <v>4.5016999999999996</v>
      </c>
      <c r="O634">
        <v>17.12</v>
      </c>
    </row>
    <row r="635" spans="1:15" x14ac:dyDescent="0.25">
      <c r="A635">
        <v>1263.4831999999999</v>
      </c>
      <c r="B635">
        <v>5.0701000000000001</v>
      </c>
      <c r="C635">
        <v>24.87</v>
      </c>
      <c r="E635">
        <v>1262.9818</v>
      </c>
      <c r="F635">
        <v>4.5811999999999999</v>
      </c>
      <c r="G635">
        <v>21.4</v>
      </c>
      <c r="I635">
        <v>1262.9706000000001</v>
      </c>
      <c r="J635">
        <v>4.1073000000000004</v>
      </c>
      <c r="K635">
        <v>18.32</v>
      </c>
      <c r="M635">
        <v>1264.9692</v>
      </c>
      <c r="N635">
        <v>4.4721000000000002</v>
      </c>
      <c r="O635">
        <v>16.649999999999999</v>
      </c>
    </row>
    <row r="636" spans="1:15" x14ac:dyDescent="0.25">
      <c r="A636">
        <v>1265.5003999999999</v>
      </c>
      <c r="B636">
        <v>5.1317000000000004</v>
      </c>
      <c r="C636">
        <v>25.15</v>
      </c>
      <c r="E636">
        <v>1264.9811</v>
      </c>
      <c r="F636">
        <v>4.6944999999999997</v>
      </c>
      <c r="G636">
        <v>21.46</v>
      </c>
      <c r="I636">
        <v>1264.9706000000001</v>
      </c>
      <c r="J636">
        <v>4.0182000000000002</v>
      </c>
      <c r="K636">
        <v>18.420000000000002</v>
      </c>
      <c r="M636">
        <v>1266.9701</v>
      </c>
      <c r="N636">
        <v>4.4321999999999999</v>
      </c>
      <c r="O636">
        <v>16.45</v>
      </c>
    </row>
    <row r="637" spans="1:15" x14ac:dyDescent="0.25">
      <c r="A637">
        <v>1267.4781</v>
      </c>
      <c r="B637">
        <v>5.133</v>
      </c>
      <c r="C637">
        <v>25.39</v>
      </c>
      <c r="E637">
        <v>1266.9829999999999</v>
      </c>
      <c r="F637">
        <v>4.8346</v>
      </c>
      <c r="G637">
        <v>21.55</v>
      </c>
      <c r="I637">
        <v>1266.9706000000001</v>
      </c>
      <c r="J637">
        <v>3.9954000000000001</v>
      </c>
      <c r="K637">
        <v>18.079999999999998</v>
      </c>
      <c r="M637">
        <v>1268.9711</v>
      </c>
      <c r="N637">
        <v>4.3461999999999996</v>
      </c>
      <c r="O637">
        <v>16.29</v>
      </c>
    </row>
    <row r="638" spans="1:15" x14ac:dyDescent="0.25">
      <c r="A638">
        <v>1269.4836</v>
      </c>
      <c r="B638">
        <v>5.0990000000000002</v>
      </c>
      <c r="C638">
        <v>25.81</v>
      </c>
      <c r="E638">
        <v>1268.9835</v>
      </c>
      <c r="F638">
        <v>4.9090999999999996</v>
      </c>
      <c r="G638">
        <v>21.87</v>
      </c>
      <c r="I638">
        <v>1268.972</v>
      </c>
      <c r="J638">
        <v>3.9937999999999998</v>
      </c>
      <c r="K638">
        <v>18.3</v>
      </c>
      <c r="M638">
        <v>1270.9701</v>
      </c>
      <c r="N638">
        <v>4.2416</v>
      </c>
      <c r="O638">
        <v>16.420000000000002</v>
      </c>
    </row>
    <row r="639" spans="1:15" x14ac:dyDescent="0.25">
      <c r="A639">
        <v>1271.4837</v>
      </c>
      <c r="B639">
        <v>5.0275999999999996</v>
      </c>
      <c r="C639">
        <v>25.2</v>
      </c>
      <c r="E639">
        <v>1270.9812999999999</v>
      </c>
      <c r="F639">
        <v>4.9581999999999997</v>
      </c>
      <c r="G639">
        <v>22.05</v>
      </c>
      <c r="I639">
        <v>1270.9717000000001</v>
      </c>
      <c r="J639">
        <v>4.0117000000000003</v>
      </c>
      <c r="K639">
        <v>18.23</v>
      </c>
      <c r="M639">
        <v>1272.9691</v>
      </c>
      <c r="N639">
        <v>4.1866000000000003</v>
      </c>
      <c r="O639">
        <v>16.14</v>
      </c>
    </row>
    <row r="640" spans="1:15" x14ac:dyDescent="0.25">
      <c r="A640">
        <v>1273.4838999999999</v>
      </c>
      <c r="B640">
        <v>4.9141000000000004</v>
      </c>
      <c r="C640">
        <v>24.94</v>
      </c>
      <c r="E640">
        <v>1272.9811999999999</v>
      </c>
      <c r="F640">
        <v>4.9446000000000003</v>
      </c>
      <c r="G640">
        <v>22.4</v>
      </c>
      <c r="I640">
        <v>1272.9704999999999</v>
      </c>
      <c r="J640">
        <v>4.0853999999999999</v>
      </c>
      <c r="K640">
        <v>18.37</v>
      </c>
      <c r="M640">
        <v>1274.9609</v>
      </c>
      <c r="N640">
        <v>4.1204000000000001</v>
      </c>
      <c r="O640">
        <v>15.85</v>
      </c>
    </row>
    <row r="641" spans="1:15" x14ac:dyDescent="0.25">
      <c r="A641">
        <v>1275.4780000000001</v>
      </c>
      <c r="B641">
        <v>4.7523</v>
      </c>
      <c r="C641">
        <v>24.72</v>
      </c>
      <c r="E641">
        <v>1274.9815000000001</v>
      </c>
      <c r="F641">
        <v>4.8771000000000004</v>
      </c>
      <c r="G641">
        <v>22.1</v>
      </c>
      <c r="I641">
        <v>1274.9703999999999</v>
      </c>
      <c r="J641">
        <v>4.1830999999999996</v>
      </c>
      <c r="K641">
        <v>18.84</v>
      </c>
      <c r="M641">
        <v>1276.9711</v>
      </c>
      <c r="N641">
        <v>4.0826000000000002</v>
      </c>
      <c r="O641">
        <v>15.66</v>
      </c>
    </row>
    <row r="642" spans="1:15" x14ac:dyDescent="0.25">
      <c r="A642">
        <v>1277.4992</v>
      </c>
      <c r="B642">
        <v>4.6139999999999999</v>
      </c>
      <c r="C642">
        <v>23.75</v>
      </c>
      <c r="E642">
        <v>1276.9649999999999</v>
      </c>
      <c r="F642">
        <v>4.7709000000000001</v>
      </c>
      <c r="G642">
        <v>21.88</v>
      </c>
      <c r="I642">
        <v>1276.9703</v>
      </c>
      <c r="J642">
        <v>4.2579000000000002</v>
      </c>
      <c r="K642">
        <v>18.87</v>
      </c>
      <c r="M642">
        <v>1278.9703</v>
      </c>
      <c r="N642">
        <v>4.1100000000000003</v>
      </c>
      <c r="O642">
        <v>16.5</v>
      </c>
    </row>
    <row r="643" spans="1:15" x14ac:dyDescent="0.25">
      <c r="A643">
        <v>1279.4844000000001</v>
      </c>
      <c r="B643">
        <v>4.4783999999999997</v>
      </c>
      <c r="C643">
        <v>23.12</v>
      </c>
      <c r="E643">
        <v>1278.9782</v>
      </c>
      <c r="F643">
        <v>4.6475999999999997</v>
      </c>
      <c r="G643">
        <v>21.21</v>
      </c>
      <c r="I643">
        <v>1278.9719</v>
      </c>
      <c r="J643">
        <v>4.3593999999999999</v>
      </c>
      <c r="K643">
        <v>18.95</v>
      </c>
      <c r="M643">
        <v>1280.9608000000001</v>
      </c>
      <c r="N643">
        <v>4.1608000000000001</v>
      </c>
      <c r="O643">
        <v>16.510000000000002</v>
      </c>
    </row>
    <row r="644" spans="1:15" x14ac:dyDescent="0.25">
      <c r="A644">
        <v>1281.4846</v>
      </c>
      <c r="B644">
        <v>4.3963999999999999</v>
      </c>
      <c r="C644">
        <v>22.72</v>
      </c>
      <c r="E644">
        <v>1280.9816000000001</v>
      </c>
      <c r="F644">
        <v>4.4659000000000004</v>
      </c>
      <c r="G644">
        <v>20.61</v>
      </c>
      <c r="I644">
        <v>1280.9716000000001</v>
      </c>
      <c r="J644">
        <v>4.4584000000000001</v>
      </c>
      <c r="K644">
        <v>19.23</v>
      </c>
      <c r="M644">
        <v>1282.9689000000001</v>
      </c>
      <c r="N644">
        <v>4.2160000000000002</v>
      </c>
      <c r="O644">
        <v>16.600000000000001</v>
      </c>
    </row>
    <row r="645" spans="1:15" x14ac:dyDescent="0.25">
      <c r="A645">
        <v>1283.4999</v>
      </c>
      <c r="B645">
        <v>4.3266999999999998</v>
      </c>
      <c r="C645">
        <v>22.59</v>
      </c>
      <c r="E645">
        <v>1282.9813999999999</v>
      </c>
      <c r="F645">
        <v>4.3715000000000002</v>
      </c>
      <c r="G645">
        <v>20.32</v>
      </c>
      <c r="I645">
        <v>1282.9702</v>
      </c>
      <c r="J645">
        <v>4.5278999999999998</v>
      </c>
      <c r="K645">
        <v>19.61</v>
      </c>
      <c r="M645">
        <v>1284.9699000000001</v>
      </c>
      <c r="N645">
        <v>4.2790999999999997</v>
      </c>
      <c r="O645">
        <v>16.48</v>
      </c>
    </row>
    <row r="646" spans="1:15" x14ac:dyDescent="0.25">
      <c r="A646">
        <v>1285.4996000000001</v>
      </c>
      <c r="B646">
        <v>4.3032000000000004</v>
      </c>
      <c r="C646">
        <v>22</v>
      </c>
      <c r="E646">
        <v>1284.9813999999999</v>
      </c>
      <c r="F646">
        <v>4.3640999999999996</v>
      </c>
      <c r="G646">
        <v>19.84</v>
      </c>
      <c r="I646">
        <v>1284.9702</v>
      </c>
      <c r="J646">
        <v>4.5480999999999998</v>
      </c>
      <c r="K646">
        <v>19.77</v>
      </c>
      <c r="M646">
        <v>1286.9689000000001</v>
      </c>
      <c r="N646">
        <v>4.3372000000000002</v>
      </c>
      <c r="O646">
        <v>16.61</v>
      </c>
    </row>
    <row r="647" spans="1:15" x14ac:dyDescent="0.25">
      <c r="A647">
        <v>1287.4777999999999</v>
      </c>
      <c r="B647">
        <v>4.3398000000000003</v>
      </c>
      <c r="C647">
        <v>22.14</v>
      </c>
      <c r="E647">
        <v>1286.9793</v>
      </c>
      <c r="F647">
        <v>4.3380000000000001</v>
      </c>
      <c r="G647">
        <v>19.739999999999998</v>
      </c>
      <c r="I647">
        <v>1286.9702</v>
      </c>
      <c r="J647">
        <v>4.5656999999999996</v>
      </c>
      <c r="K647">
        <v>20.41</v>
      </c>
      <c r="M647">
        <v>1288.9689000000001</v>
      </c>
      <c r="N647">
        <v>4.4089999999999998</v>
      </c>
      <c r="O647">
        <v>16.75</v>
      </c>
    </row>
    <row r="648" spans="1:15" x14ac:dyDescent="0.25">
      <c r="A648">
        <v>1289.4854</v>
      </c>
      <c r="B648">
        <v>4.4090999999999996</v>
      </c>
      <c r="C648">
        <v>22.31</v>
      </c>
      <c r="E648">
        <v>1288.9808</v>
      </c>
      <c r="F648">
        <v>4.3296000000000001</v>
      </c>
      <c r="G648">
        <v>19.68</v>
      </c>
      <c r="I648">
        <v>1288.9717000000001</v>
      </c>
      <c r="J648">
        <v>4.5442999999999998</v>
      </c>
      <c r="K648">
        <v>20</v>
      </c>
      <c r="M648">
        <v>1290.9702</v>
      </c>
      <c r="N648">
        <v>4.4306000000000001</v>
      </c>
      <c r="O648">
        <v>16.75</v>
      </c>
    </row>
    <row r="649" spans="1:15" x14ac:dyDescent="0.25">
      <c r="A649">
        <v>1291.4989</v>
      </c>
      <c r="B649">
        <v>4.4832999999999998</v>
      </c>
      <c r="C649">
        <v>22.42</v>
      </c>
      <c r="E649">
        <v>1290.9811</v>
      </c>
      <c r="F649">
        <v>4.3395000000000001</v>
      </c>
      <c r="G649">
        <v>19.579999999999998</v>
      </c>
      <c r="I649">
        <v>1290.9709</v>
      </c>
      <c r="J649">
        <v>4.5415999999999999</v>
      </c>
      <c r="K649">
        <v>20.440000000000001</v>
      </c>
      <c r="M649">
        <v>1292.9689000000001</v>
      </c>
      <c r="N649">
        <v>4.4435000000000002</v>
      </c>
      <c r="O649">
        <v>17.190000000000001</v>
      </c>
    </row>
    <row r="650" spans="1:15" x14ac:dyDescent="0.25">
      <c r="A650">
        <v>1293.5003999999999</v>
      </c>
      <c r="B650">
        <v>4.5807000000000002</v>
      </c>
      <c r="C650">
        <v>22.99</v>
      </c>
      <c r="E650">
        <v>1292.9828</v>
      </c>
      <c r="F650">
        <v>4.3703000000000003</v>
      </c>
      <c r="G650">
        <v>19.850000000000001</v>
      </c>
      <c r="I650">
        <v>1292.9701</v>
      </c>
      <c r="J650">
        <v>4.4858000000000002</v>
      </c>
      <c r="K650">
        <v>19.68</v>
      </c>
      <c r="M650">
        <v>1294.9709</v>
      </c>
      <c r="N650">
        <v>4.4457000000000004</v>
      </c>
      <c r="O650">
        <v>17.47</v>
      </c>
    </row>
    <row r="651" spans="1:15" x14ac:dyDescent="0.25">
      <c r="A651">
        <v>1295.499</v>
      </c>
      <c r="B651">
        <v>4.6581000000000001</v>
      </c>
      <c r="C651">
        <v>23.13</v>
      </c>
      <c r="E651">
        <v>1294.982</v>
      </c>
      <c r="F651">
        <v>4.3883999999999999</v>
      </c>
      <c r="G651">
        <v>20.12</v>
      </c>
      <c r="I651">
        <v>1294.9703</v>
      </c>
      <c r="J651">
        <v>4.4185999999999996</v>
      </c>
      <c r="K651">
        <v>19.510000000000002</v>
      </c>
      <c r="M651">
        <v>1296.9604999999999</v>
      </c>
      <c r="N651">
        <v>4.4353999999999996</v>
      </c>
      <c r="O651">
        <v>17.05</v>
      </c>
    </row>
    <row r="652" spans="1:15" x14ac:dyDescent="0.25">
      <c r="A652">
        <v>1297.4993999999999</v>
      </c>
      <c r="B652">
        <v>4.7618</v>
      </c>
      <c r="C652">
        <v>23.38</v>
      </c>
      <c r="E652">
        <v>1296.9801</v>
      </c>
      <c r="F652">
        <v>4.4535999999999998</v>
      </c>
      <c r="G652">
        <v>20.22</v>
      </c>
      <c r="I652">
        <v>1296.9702</v>
      </c>
      <c r="J652">
        <v>4.3501000000000003</v>
      </c>
      <c r="K652">
        <v>19.12</v>
      </c>
      <c r="M652">
        <v>1298.9686999999999</v>
      </c>
      <c r="N652">
        <v>4.4147999999999996</v>
      </c>
      <c r="O652">
        <v>16.88</v>
      </c>
    </row>
    <row r="653" spans="1:15" x14ac:dyDescent="0.25">
      <c r="A653">
        <v>1299.4865</v>
      </c>
      <c r="B653">
        <v>4.8582000000000001</v>
      </c>
      <c r="C653">
        <v>23.81</v>
      </c>
      <c r="E653">
        <v>1298.9646</v>
      </c>
      <c r="F653">
        <v>4.5359999999999996</v>
      </c>
      <c r="G653">
        <v>20.58</v>
      </c>
      <c r="I653">
        <v>1299.3391999999999</v>
      </c>
      <c r="J653">
        <v>4.2672999999999996</v>
      </c>
      <c r="K653">
        <v>18.7</v>
      </c>
      <c r="M653">
        <v>1300.9694999999999</v>
      </c>
      <c r="N653">
        <v>4.3856000000000002</v>
      </c>
      <c r="O653">
        <v>16.54</v>
      </c>
    </row>
    <row r="654" spans="1:15" x14ac:dyDescent="0.25">
      <c r="A654">
        <v>1301.4775</v>
      </c>
      <c r="B654">
        <v>4.9852999999999996</v>
      </c>
      <c r="C654">
        <v>24.41</v>
      </c>
      <c r="E654">
        <v>1300.9643000000001</v>
      </c>
      <c r="F654">
        <v>4.6361999999999997</v>
      </c>
      <c r="G654">
        <v>21.03</v>
      </c>
      <c r="I654">
        <v>1300.9702</v>
      </c>
      <c r="J654">
        <v>4.2202999999999999</v>
      </c>
      <c r="K654">
        <v>18.55</v>
      </c>
      <c r="M654">
        <v>1302.9702</v>
      </c>
      <c r="N654">
        <v>4.3432000000000004</v>
      </c>
      <c r="O654">
        <v>16.510000000000002</v>
      </c>
    </row>
    <row r="655" spans="1:15" x14ac:dyDescent="0.25">
      <c r="A655">
        <v>1303.4987000000001</v>
      </c>
      <c r="B655">
        <v>5.0523999999999996</v>
      </c>
      <c r="C655">
        <v>24.94</v>
      </c>
      <c r="E655">
        <v>1302.9811</v>
      </c>
      <c r="F655">
        <v>4.7206000000000001</v>
      </c>
      <c r="G655">
        <v>21.36</v>
      </c>
      <c r="I655">
        <v>1302.9699000000001</v>
      </c>
      <c r="J655">
        <v>4.1959</v>
      </c>
      <c r="K655">
        <v>18.32</v>
      </c>
      <c r="M655">
        <v>1304.9685999999999</v>
      </c>
      <c r="N655">
        <v>4.3113000000000001</v>
      </c>
      <c r="O655">
        <v>16.190000000000001</v>
      </c>
    </row>
    <row r="656" spans="1:15" x14ac:dyDescent="0.25">
      <c r="A656">
        <v>1305.4991</v>
      </c>
      <c r="B656">
        <v>5.1345999999999998</v>
      </c>
      <c r="C656">
        <v>25.05</v>
      </c>
      <c r="E656">
        <v>1305.3215</v>
      </c>
      <c r="F656">
        <v>4.7709999999999999</v>
      </c>
      <c r="G656">
        <v>21.69</v>
      </c>
      <c r="I656">
        <v>1304.9719</v>
      </c>
      <c r="J656">
        <v>4.1860999999999997</v>
      </c>
      <c r="K656">
        <v>18.079999999999998</v>
      </c>
      <c r="M656">
        <v>1306.9685999999999</v>
      </c>
      <c r="N656">
        <v>4.2423000000000002</v>
      </c>
      <c r="O656">
        <v>16.5</v>
      </c>
    </row>
    <row r="657" spans="1:15" x14ac:dyDescent="0.25">
      <c r="A657">
        <v>1307.5005000000001</v>
      </c>
      <c r="B657">
        <v>5.1204999999999998</v>
      </c>
      <c r="C657">
        <v>25.47</v>
      </c>
      <c r="E657">
        <v>1306.9818</v>
      </c>
      <c r="F657">
        <v>4.8409000000000004</v>
      </c>
      <c r="G657">
        <v>21.88</v>
      </c>
      <c r="I657">
        <v>1306.9699000000001</v>
      </c>
      <c r="J657">
        <v>4.1913999999999998</v>
      </c>
      <c r="K657">
        <v>18.23</v>
      </c>
      <c r="M657">
        <v>1308.9684999999999</v>
      </c>
      <c r="N657">
        <v>4.1768999999999998</v>
      </c>
      <c r="O657">
        <v>16.14</v>
      </c>
    </row>
    <row r="658" spans="1:15" x14ac:dyDescent="0.25">
      <c r="A658">
        <v>1309.4987000000001</v>
      </c>
      <c r="B658">
        <v>5.0758999999999999</v>
      </c>
      <c r="C658">
        <v>25.43</v>
      </c>
      <c r="E658">
        <v>1308.9801</v>
      </c>
      <c r="F658">
        <v>4.8407</v>
      </c>
      <c r="G658">
        <v>22.18</v>
      </c>
      <c r="I658">
        <v>1308.9614999999999</v>
      </c>
      <c r="J658">
        <v>4.2506000000000004</v>
      </c>
      <c r="K658">
        <v>18.07</v>
      </c>
      <c r="M658">
        <v>1310.9701</v>
      </c>
      <c r="N658">
        <v>4.1070000000000002</v>
      </c>
      <c r="O658">
        <v>15.98</v>
      </c>
    </row>
    <row r="659" spans="1:15" x14ac:dyDescent="0.25">
      <c r="A659">
        <v>1311.4992999999999</v>
      </c>
      <c r="B659">
        <v>5.0111999999999997</v>
      </c>
      <c r="C659">
        <v>24.91</v>
      </c>
      <c r="E659">
        <v>1310.9798000000001</v>
      </c>
      <c r="F659">
        <v>4.8413000000000004</v>
      </c>
      <c r="G659">
        <v>21.78</v>
      </c>
      <c r="I659">
        <v>1310.9703</v>
      </c>
      <c r="J659">
        <v>4.3372999999999999</v>
      </c>
      <c r="K659">
        <v>18.940000000000001</v>
      </c>
      <c r="M659">
        <v>1312.9694</v>
      </c>
      <c r="N659">
        <v>4.0541</v>
      </c>
      <c r="O659">
        <v>15.67</v>
      </c>
    </row>
    <row r="660" spans="1:15" x14ac:dyDescent="0.25">
      <c r="A660">
        <v>1313.4872</v>
      </c>
      <c r="B660">
        <v>4.8860000000000001</v>
      </c>
      <c r="C660">
        <v>25.16</v>
      </c>
      <c r="E660">
        <v>1312.9825000000001</v>
      </c>
      <c r="F660">
        <v>4.8316999999999997</v>
      </c>
      <c r="G660">
        <v>21.62</v>
      </c>
      <c r="I660">
        <v>1312.9703</v>
      </c>
      <c r="J660">
        <v>4.3959000000000001</v>
      </c>
      <c r="K660">
        <v>19.12</v>
      </c>
      <c r="M660">
        <v>1314.9684999999999</v>
      </c>
      <c r="N660">
        <v>4.0590000000000002</v>
      </c>
      <c r="O660">
        <v>15.9</v>
      </c>
    </row>
    <row r="661" spans="1:15" x14ac:dyDescent="0.25">
      <c r="A661">
        <v>1315.4988000000001</v>
      </c>
      <c r="B661">
        <v>4.7382999999999997</v>
      </c>
      <c r="C661">
        <v>23.99</v>
      </c>
      <c r="E661">
        <v>1314.9655</v>
      </c>
      <c r="F661">
        <v>4.7743000000000002</v>
      </c>
      <c r="G661">
        <v>21.62</v>
      </c>
      <c r="I661">
        <v>1314.9703</v>
      </c>
      <c r="J661">
        <v>4.4795999999999996</v>
      </c>
      <c r="K661">
        <v>19.12</v>
      </c>
      <c r="M661">
        <v>1316.9684</v>
      </c>
      <c r="N661">
        <v>4.0578000000000003</v>
      </c>
      <c r="O661">
        <v>16.03</v>
      </c>
    </row>
    <row r="662" spans="1:15" x14ac:dyDescent="0.25">
      <c r="A662">
        <v>1317.5008</v>
      </c>
      <c r="B662">
        <v>4.6063999999999998</v>
      </c>
      <c r="C662">
        <v>23.62</v>
      </c>
      <c r="E662">
        <v>1316.9811</v>
      </c>
      <c r="F662">
        <v>4.6765999999999996</v>
      </c>
      <c r="G662">
        <v>21.11</v>
      </c>
      <c r="I662">
        <v>1316.9616000000001</v>
      </c>
      <c r="J662">
        <v>4.5006000000000004</v>
      </c>
      <c r="K662">
        <v>19.16</v>
      </c>
      <c r="M662">
        <v>1318.9684</v>
      </c>
      <c r="N662">
        <v>4.0885999999999996</v>
      </c>
      <c r="O662">
        <v>16.14</v>
      </c>
    </row>
    <row r="663" spans="1:15" x14ac:dyDescent="0.25">
      <c r="A663">
        <v>1319.4771000000001</v>
      </c>
      <c r="B663">
        <v>4.5011999999999999</v>
      </c>
      <c r="C663">
        <v>22.81</v>
      </c>
      <c r="E663">
        <v>1318.9802</v>
      </c>
      <c r="F663">
        <v>4.5761000000000003</v>
      </c>
      <c r="G663">
        <v>20.25</v>
      </c>
      <c r="I663">
        <v>1319.3396</v>
      </c>
      <c r="J663">
        <v>4.5106999999999999</v>
      </c>
      <c r="K663">
        <v>19.48</v>
      </c>
      <c r="M663">
        <v>1320.97</v>
      </c>
      <c r="N663">
        <v>4.1767000000000003</v>
      </c>
      <c r="O663">
        <v>16.27</v>
      </c>
    </row>
    <row r="664" spans="1:15" x14ac:dyDescent="0.25">
      <c r="A664">
        <v>1321.4879000000001</v>
      </c>
      <c r="B664">
        <v>4.4413999999999998</v>
      </c>
      <c r="C664">
        <v>22.2</v>
      </c>
      <c r="E664">
        <v>1320.9819</v>
      </c>
      <c r="F664">
        <v>4.5115999999999996</v>
      </c>
      <c r="G664">
        <v>20.100000000000001</v>
      </c>
      <c r="I664">
        <v>1320.9697000000001</v>
      </c>
      <c r="J664">
        <v>4.5015999999999998</v>
      </c>
      <c r="K664">
        <v>19.75</v>
      </c>
      <c r="M664">
        <v>1322.9695999999999</v>
      </c>
      <c r="N664">
        <v>4.2403000000000004</v>
      </c>
      <c r="O664">
        <v>16.12</v>
      </c>
    </row>
    <row r="665" spans="1:15" x14ac:dyDescent="0.25">
      <c r="A665">
        <v>1323.4989</v>
      </c>
      <c r="B665">
        <v>4.4093</v>
      </c>
      <c r="C665">
        <v>22.26</v>
      </c>
      <c r="E665">
        <v>1322.9662000000001</v>
      </c>
      <c r="F665">
        <v>4.4424000000000001</v>
      </c>
      <c r="G665">
        <v>19.71</v>
      </c>
      <c r="I665">
        <v>1322.9612</v>
      </c>
      <c r="J665">
        <v>4.5026999999999999</v>
      </c>
      <c r="K665">
        <v>20.03</v>
      </c>
      <c r="M665">
        <v>1324.9683</v>
      </c>
      <c r="N665">
        <v>4.3190999999999997</v>
      </c>
      <c r="O665">
        <v>16.399999999999999</v>
      </c>
    </row>
    <row r="666" spans="1:15" x14ac:dyDescent="0.25">
      <c r="A666">
        <v>1325.4770000000001</v>
      </c>
      <c r="B666">
        <v>4.4166999999999996</v>
      </c>
      <c r="C666">
        <v>22.46</v>
      </c>
      <c r="E666">
        <v>1324.9802</v>
      </c>
      <c r="F666">
        <v>4.3937999999999997</v>
      </c>
      <c r="G666">
        <v>19.72</v>
      </c>
      <c r="I666">
        <v>1324.97</v>
      </c>
      <c r="J666">
        <v>4.4824000000000002</v>
      </c>
      <c r="K666">
        <v>20.100000000000001</v>
      </c>
      <c r="M666">
        <v>1326.9683</v>
      </c>
      <c r="N666">
        <v>4.4008000000000003</v>
      </c>
      <c r="O666">
        <v>16.96</v>
      </c>
    </row>
    <row r="667" spans="1:15" x14ac:dyDescent="0.25">
      <c r="A667">
        <v>1327.5006000000001</v>
      </c>
      <c r="B667">
        <v>4.4145000000000003</v>
      </c>
      <c r="C667">
        <v>22.11</v>
      </c>
      <c r="E667">
        <v>1326.9801</v>
      </c>
      <c r="F667">
        <v>4.3948</v>
      </c>
      <c r="G667">
        <v>19.54</v>
      </c>
      <c r="I667">
        <v>1326.9713999999999</v>
      </c>
      <c r="J667">
        <v>4.4108000000000001</v>
      </c>
      <c r="K667">
        <v>19.579999999999998</v>
      </c>
      <c r="M667">
        <v>1328.9681</v>
      </c>
      <c r="N667">
        <v>4.4573999999999998</v>
      </c>
      <c r="O667">
        <v>16.690000000000001</v>
      </c>
    </row>
    <row r="668" spans="1:15" x14ac:dyDescent="0.25">
      <c r="A668">
        <v>1329.4770000000001</v>
      </c>
      <c r="B668">
        <v>4.4753999999999996</v>
      </c>
      <c r="C668">
        <v>22.41</v>
      </c>
      <c r="E668">
        <v>1328.9830999999999</v>
      </c>
      <c r="F668">
        <v>4.4470000000000001</v>
      </c>
      <c r="G668">
        <v>19.899999999999999</v>
      </c>
      <c r="I668">
        <v>1328.9695999999999</v>
      </c>
      <c r="J668">
        <v>4.3746</v>
      </c>
      <c r="K668">
        <v>19.66</v>
      </c>
      <c r="M668">
        <v>1330.9697000000001</v>
      </c>
      <c r="N668">
        <v>4.5301</v>
      </c>
      <c r="O668">
        <v>16.61</v>
      </c>
    </row>
    <row r="669" spans="1:15" x14ac:dyDescent="0.25">
      <c r="A669">
        <v>1331.4768999999999</v>
      </c>
      <c r="B669">
        <v>4.5392000000000001</v>
      </c>
      <c r="C669">
        <v>22.46</v>
      </c>
      <c r="E669">
        <v>1330.98</v>
      </c>
      <c r="F669">
        <v>4.4589999999999996</v>
      </c>
      <c r="G669">
        <v>19.96</v>
      </c>
      <c r="I669">
        <v>1330.9694</v>
      </c>
      <c r="J669">
        <v>4.3192000000000004</v>
      </c>
      <c r="K669">
        <v>19.399999999999999</v>
      </c>
      <c r="M669">
        <v>1332.9682</v>
      </c>
      <c r="N669">
        <v>4.5129999999999999</v>
      </c>
      <c r="O669">
        <v>16.739999999999998</v>
      </c>
    </row>
    <row r="670" spans="1:15" x14ac:dyDescent="0.25">
      <c r="A670">
        <v>1333.4768999999999</v>
      </c>
      <c r="B670">
        <v>4.6296999999999997</v>
      </c>
      <c r="C670">
        <v>22.79</v>
      </c>
      <c r="E670">
        <v>1332.9670000000001</v>
      </c>
      <c r="F670">
        <v>4.5145999999999997</v>
      </c>
      <c r="G670">
        <v>19.989999999999998</v>
      </c>
      <c r="I670">
        <v>1332.9694</v>
      </c>
      <c r="J670">
        <v>4.2713999999999999</v>
      </c>
      <c r="K670">
        <v>19.03</v>
      </c>
      <c r="M670">
        <v>1334.9682</v>
      </c>
      <c r="N670">
        <v>4.5038</v>
      </c>
      <c r="O670">
        <v>16.690000000000001</v>
      </c>
    </row>
    <row r="671" spans="1:15" x14ac:dyDescent="0.25">
      <c r="A671">
        <v>1335.4987000000001</v>
      </c>
      <c r="B671">
        <v>4.7447999999999997</v>
      </c>
      <c r="C671">
        <v>23.27</v>
      </c>
      <c r="E671">
        <v>1334.9801</v>
      </c>
      <c r="F671">
        <v>4.5613999999999999</v>
      </c>
      <c r="G671">
        <v>20.420000000000002</v>
      </c>
      <c r="I671">
        <v>1334.9699000000001</v>
      </c>
      <c r="J671">
        <v>4.1908000000000003</v>
      </c>
      <c r="K671">
        <v>18.64</v>
      </c>
      <c r="M671">
        <v>1336.9680000000001</v>
      </c>
      <c r="N671">
        <v>4.4382000000000001</v>
      </c>
      <c r="O671">
        <v>16.809999999999999</v>
      </c>
    </row>
    <row r="672" spans="1:15" x14ac:dyDescent="0.25">
      <c r="A672">
        <v>1337.4983</v>
      </c>
      <c r="B672">
        <v>4.8441000000000001</v>
      </c>
      <c r="C672">
        <v>23.62</v>
      </c>
      <c r="E672">
        <v>1336.9801</v>
      </c>
      <c r="F672">
        <v>4.6346999999999996</v>
      </c>
      <c r="G672">
        <v>20.7</v>
      </c>
      <c r="I672">
        <v>1336.9699000000001</v>
      </c>
      <c r="J672">
        <v>4.1010999999999997</v>
      </c>
      <c r="K672">
        <v>18.61</v>
      </c>
      <c r="M672">
        <v>1338.9694</v>
      </c>
      <c r="N672">
        <v>4.3510999999999997</v>
      </c>
      <c r="O672">
        <v>16.36</v>
      </c>
    </row>
    <row r="673" spans="1:15" x14ac:dyDescent="0.25">
      <c r="A673">
        <v>1339.4982</v>
      </c>
      <c r="B673">
        <v>4.9280999999999997</v>
      </c>
      <c r="C673">
        <v>24.25</v>
      </c>
      <c r="E673">
        <v>1339.3094000000001</v>
      </c>
      <c r="F673">
        <v>4.6936999999999998</v>
      </c>
      <c r="G673">
        <v>21.06</v>
      </c>
      <c r="I673">
        <v>1338.9706000000001</v>
      </c>
      <c r="J673">
        <v>4.0774999999999997</v>
      </c>
      <c r="K673">
        <v>18.39</v>
      </c>
      <c r="M673">
        <v>1340.9684</v>
      </c>
      <c r="N673">
        <v>4.3010999999999999</v>
      </c>
      <c r="O673">
        <v>15.98</v>
      </c>
    </row>
    <row r="674" spans="1:15" x14ac:dyDescent="0.25">
      <c r="A674">
        <v>1341.4767999999999</v>
      </c>
      <c r="B674">
        <v>4.9912000000000001</v>
      </c>
      <c r="C674">
        <v>24.57</v>
      </c>
      <c r="E674">
        <v>1340.9798000000001</v>
      </c>
      <c r="F674">
        <v>4.7789999999999999</v>
      </c>
      <c r="G674">
        <v>21.35</v>
      </c>
      <c r="I674">
        <v>1340.9699000000001</v>
      </c>
      <c r="J674">
        <v>4.0595999999999997</v>
      </c>
      <c r="K674">
        <v>18.239999999999998</v>
      </c>
      <c r="M674">
        <v>1342.9679000000001</v>
      </c>
      <c r="N674">
        <v>4.2343000000000002</v>
      </c>
      <c r="O674">
        <v>15.66</v>
      </c>
    </row>
    <row r="675" spans="1:15" x14ac:dyDescent="0.25">
      <c r="A675">
        <v>1343.4983</v>
      </c>
      <c r="B675">
        <v>5.0629</v>
      </c>
      <c r="C675">
        <v>24.62</v>
      </c>
      <c r="E675">
        <v>1342.98</v>
      </c>
      <c r="F675">
        <v>4.8552999999999997</v>
      </c>
      <c r="G675">
        <v>21.33</v>
      </c>
      <c r="I675">
        <v>1342.9608000000001</v>
      </c>
      <c r="J675">
        <v>4.0759999999999996</v>
      </c>
      <c r="K675">
        <v>18.64</v>
      </c>
      <c r="M675">
        <v>1344.9680000000001</v>
      </c>
      <c r="N675">
        <v>4.1727999999999996</v>
      </c>
      <c r="O675">
        <v>15.9</v>
      </c>
    </row>
    <row r="676" spans="1:15" x14ac:dyDescent="0.25">
      <c r="A676">
        <v>1345.4982</v>
      </c>
      <c r="B676">
        <v>5.0964</v>
      </c>
      <c r="C676">
        <v>24.82</v>
      </c>
      <c r="E676">
        <v>1344.9797000000001</v>
      </c>
      <c r="F676">
        <v>4.8742999999999999</v>
      </c>
      <c r="G676">
        <v>21.78</v>
      </c>
      <c r="I676">
        <v>1344.97</v>
      </c>
      <c r="J676">
        <v>4.0941999999999998</v>
      </c>
      <c r="K676">
        <v>18.440000000000001</v>
      </c>
      <c r="M676">
        <v>1346.9693</v>
      </c>
      <c r="N676">
        <v>4.1422999999999996</v>
      </c>
      <c r="O676">
        <v>15.62</v>
      </c>
    </row>
    <row r="677" spans="1:15" x14ac:dyDescent="0.25">
      <c r="A677">
        <v>1347.4766999999999</v>
      </c>
      <c r="B677">
        <v>5.0875000000000004</v>
      </c>
      <c r="C677">
        <v>25.05</v>
      </c>
      <c r="E677">
        <v>1346.9821999999999</v>
      </c>
      <c r="F677">
        <v>4.8890000000000002</v>
      </c>
      <c r="G677">
        <v>22.07</v>
      </c>
      <c r="I677">
        <v>1347.3276000000001</v>
      </c>
      <c r="J677">
        <v>4.1581000000000001</v>
      </c>
      <c r="K677">
        <v>18.38</v>
      </c>
      <c r="M677">
        <v>1348.9695999999999</v>
      </c>
      <c r="N677">
        <v>4.1002999999999998</v>
      </c>
      <c r="O677">
        <v>15.9</v>
      </c>
    </row>
    <row r="678" spans="1:15" x14ac:dyDescent="0.25">
      <c r="A678">
        <v>1349.4981</v>
      </c>
      <c r="B678">
        <v>5.0536000000000003</v>
      </c>
      <c r="C678">
        <v>25.39</v>
      </c>
      <c r="E678">
        <v>1348.9816000000001</v>
      </c>
      <c r="F678">
        <v>4.8582999999999998</v>
      </c>
      <c r="G678">
        <v>21.79</v>
      </c>
      <c r="I678">
        <v>1348.9692</v>
      </c>
      <c r="J678">
        <v>4.2327000000000004</v>
      </c>
      <c r="K678">
        <v>18.96</v>
      </c>
      <c r="M678">
        <v>1350.9679000000001</v>
      </c>
      <c r="N678">
        <v>4.0970000000000004</v>
      </c>
      <c r="O678">
        <v>15.56</v>
      </c>
    </row>
    <row r="679" spans="1:15" x14ac:dyDescent="0.25">
      <c r="A679">
        <v>1351.4984999999999</v>
      </c>
      <c r="B679">
        <v>4.9797000000000002</v>
      </c>
      <c r="C679">
        <v>25.14</v>
      </c>
      <c r="E679">
        <v>1350.9791</v>
      </c>
      <c r="F679">
        <v>4.7938999999999998</v>
      </c>
      <c r="G679">
        <v>21.66</v>
      </c>
      <c r="I679">
        <v>1350.9712</v>
      </c>
      <c r="J679">
        <v>4.3230000000000004</v>
      </c>
      <c r="K679">
        <v>19.03</v>
      </c>
      <c r="M679">
        <v>1352.9677999999999</v>
      </c>
      <c r="N679">
        <v>4.1001000000000003</v>
      </c>
      <c r="O679">
        <v>16.05</v>
      </c>
    </row>
    <row r="680" spans="1:15" x14ac:dyDescent="0.25">
      <c r="A680">
        <v>1353.498</v>
      </c>
      <c r="B680">
        <v>4.8593999999999999</v>
      </c>
      <c r="C680">
        <v>24.28</v>
      </c>
      <c r="E680">
        <v>1352.9798000000001</v>
      </c>
      <c r="F680">
        <v>4.7027999999999999</v>
      </c>
      <c r="G680">
        <v>21.27</v>
      </c>
      <c r="I680">
        <v>1352.9708000000001</v>
      </c>
      <c r="J680">
        <v>4.4471999999999996</v>
      </c>
      <c r="K680">
        <v>18.97</v>
      </c>
      <c r="M680">
        <v>1354.9595999999999</v>
      </c>
      <c r="N680">
        <v>4.1425999999999998</v>
      </c>
      <c r="O680">
        <v>15.98</v>
      </c>
    </row>
    <row r="681" spans="1:15" x14ac:dyDescent="0.25">
      <c r="A681">
        <v>1355.4988000000001</v>
      </c>
      <c r="B681">
        <v>4.7462999999999997</v>
      </c>
      <c r="C681">
        <v>23.52</v>
      </c>
      <c r="E681">
        <v>1354.9794999999999</v>
      </c>
      <c r="F681">
        <v>4.6170999999999998</v>
      </c>
      <c r="G681">
        <v>20.5</v>
      </c>
      <c r="I681">
        <v>1354.9695999999999</v>
      </c>
      <c r="J681">
        <v>4.5406000000000004</v>
      </c>
      <c r="K681">
        <v>19.600000000000001</v>
      </c>
      <c r="M681">
        <v>1356.9693</v>
      </c>
      <c r="N681">
        <v>4.2134999999999998</v>
      </c>
      <c r="O681">
        <v>16.079999999999998</v>
      </c>
    </row>
    <row r="682" spans="1:15" x14ac:dyDescent="0.25">
      <c r="A682">
        <v>1357.4909</v>
      </c>
      <c r="B682">
        <v>4.6406999999999998</v>
      </c>
      <c r="C682">
        <v>23.06</v>
      </c>
      <c r="E682">
        <v>1356.9804999999999</v>
      </c>
      <c r="F682">
        <v>4.5373999999999999</v>
      </c>
      <c r="G682">
        <v>20.39</v>
      </c>
      <c r="I682">
        <v>1356.9621999999999</v>
      </c>
      <c r="J682">
        <v>4.6060999999999996</v>
      </c>
      <c r="K682">
        <v>19.920000000000002</v>
      </c>
      <c r="M682">
        <v>1358.9677999999999</v>
      </c>
      <c r="N682">
        <v>4.2743000000000002</v>
      </c>
      <c r="O682">
        <v>16.2</v>
      </c>
    </row>
    <row r="683" spans="1:15" x14ac:dyDescent="0.25">
      <c r="A683">
        <v>1359.4983999999999</v>
      </c>
      <c r="B683">
        <v>4.5189000000000004</v>
      </c>
      <c r="C683">
        <v>22.63</v>
      </c>
      <c r="E683">
        <v>1358.9802999999999</v>
      </c>
      <c r="F683">
        <v>4.4859</v>
      </c>
      <c r="G683">
        <v>20.239999999999998</v>
      </c>
      <c r="I683">
        <v>1358.9689000000001</v>
      </c>
      <c r="J683">
        <v>4.6265999999999998</v>
      </c>
      <c r="K683">
        <v>20.12</v>
      </c>
      <c r="M683">
        <v>1360.9679000000001</v>
      </c>
      <c r="N683">
        <v>4.3666</v>
      </c>
      <c r="O683">
        <v>16.52</v>
      </c>
    </row>
    <row r="684" spans="1:15" x14ac:dyDescent="0.25">
      <c r="A684">
        <v>1361.4765</v>
      </c>
      <c r="B684">
        <v>4.4345999999999997</v>
      </c>
      <c r="C684">
        <v>22.12</v>
      </c>
      <c r="E684">
        <v>1360.9693</v>
      </c>
      <c r="F684">
        <v>4.4503000000000004</v>
      </c>
      <c r="G684">
        <v>19.7</v>
      </c>
      <c r="I684">
        <v>1360.971</v>
      </c>
      <c r="J684">
        <v>4.6391999999999998</v>
      </c>
      <c r="K684">
        <v>19.68</v>
      </c>
      <c r="M684">
        <v>1362.9676999999999</v>
      </c>
      <c r="N684">
        <v>4.4032999999999998</v>
      </c>
      <c r="O684">
        <v>16.899999999999999</v>
      </c>
    </row>
    <row r="685" spans="1:15" x14ac:dyDescent="0.25">
      <c r="A685">
        <v>1363.4984999999999</v>
      </c>
      <c r="B685">
        <v>4.3853</v>
      </c>
      <c r="C685">
        <v>22.03</v>
      </c>
      <c r="E685">
        <v>1362.9794999999999</v>
      </c>
      <c r="F685">
        <v>4.4707999999999997</v>
      </c>
      <c r="G685">
        <v>19.79</v>
      </c>
      <c r="I685">
        <v>1362.9704999999999</v>
      </c>
      <c r="J685">
        <v>4.6505999999999998</v>
      </c>
      <c r="K685">
        <v>19.579999999999998</v>
      </c>
      <c r="M685">
        <v>1364.9675999999999</v>
      </c>
      <c r="N685">
        <v>4.4539</v>
      </c>
      <c r="O685">
        <v>16.75</v>
      </c>
    </row>
    <row r="686" spans="1:15" x14ac:dyDescent="0.25">
      <c r="A686">
        <v>1365.4979000000001</v>
      </c>
      <c r="B686">
        <v>4.3766999999999996</v>
      </c>
      <c r="C686">
        <v>22.07</v>
      </c>
      <c r="E686">
        <v>1364.9791</v>
      </c>
      <c r="F686">
        <v>4.5301</v>
      </c>
      <c r="G686">
        <v>20.010000000000002</v>
      </c>
      <c r="I686">
        <v>1364.9694999999999</v>
      </c>
      <c r="J686">
        <v>4.601</v>
      </c>
      <c r="K686">
        <v>19.48</v>
      </c>
      <c r="M686">
        <v>1366.9606000000001</v>
      </c>
      <c r="N686">
        <v>4.4894999999999996</v>
      </c>
      <c r="O686">
        <v>16.54</v>
      </c>
    </row>
    <row r="687" spans="1:15" x14ac:dyDescent="0.25">
      <c r="A687">
        <v>1367.4919</v>
      </c>
      <c r="B687">
        <v>4.4222999999999999</v>
      </c>
      <c r="C687">
        <v>22.12</v>
      </c>
      <c r="E687">
        <v>1366.9811999999999</v>
      </c>
      <c r="F687">
        <v>4.5694999999999997</v>
      </c>
      <c r="G687">
        <v>19.989999999999998</v>
      </c>
      <c r="I687">
        <v>1366.962</v>
      </c>
      <c r="J687">
        <v>4.5477999999999996</v>
      </c>
      <c r="K687">
        <v>19.34</v>
      </c>
      <c r="M687">
        <v>1368.9681</v>
      </c>
      <c r="N687">
        <v>4.4793000000000003</v>
      </c>
      <c r="O687">
        <v>16.440000000000001</v>
      </c>
    </row>
    <row r="688" spans="1:15" x14ac:dyDescent="0.25">
      <c r="A688">
        <v>1369.4983</v>
      </c>
      <c r="B688">
        <v>4.4823000000000004</v>
      </c>
      <c r="C688">
        <v>22.31</v>
      </c>
      <c r="E688">
        <v>1368.97</v>
      </c>
      <c r="F688">
        <v>4.6425999999999998</v>
      </c>
      <c r="G688">
        <v>20.16</v>
      </c>
      <c r="I688">
        <v>1368.9659999999999</v>
      </c>
      <c r="J688">
        <v>4.4569000000000001</v>
      </c>
      <c r="K688">
        <v>19.96</v>
      </c>
      <c r="M688">
        <v>1370.9675</v>
      </c>
      <c r="N688">
        <v>4.4432999999999998</v>
      </c>
      <c r="O688">
        <v>16.47</v>
      </c>
    </row>
    <row r="689" spans="1:15" x14ac:dyDescent="0.25">
      <c r="A689">
        <v>1371.4983</v>
      </c>
      <c r="B689">
        <v>4.5530999999999997</v>
      </c>
      <c r="C689">
        <v>22.67</v>
      </c>
      <c r="E689">
        <v>1370.979</v>
      </c>
      <c r="F689">
        <v>4.6757</v>
      </c>
      <c r="G689">
        <v>20.170000000000002</v>
      </c>
      <c r="I689">
        <v>1370.9709</v>
      </c>
      <c r="J689">
        <v>4.3964999999999996</v>
      </c>
      <c r="K689">
        <v>19.190000000000001</v>
      </c>
      <c r="M689">
        <v>1372.9675</v>
      </c>
      <c r="N689">
        <v>4.3803000000000001</v>
      </c>
      <c r="O689">
        <v>16.5</v>
      </c>
    </row>
    <row r="690" spans="1:15" x14ac:dyDescent="0.25">
      <c r="A690">
        <v>1373.4766</v>
      </c>
      <c r="B690">
        <v>4.6413000000000002</v>
      </c>
      <c r="C690">
        <v>22.92</v>
      </c>
      <c r="E690">
        <v>1372.9797000000001</v>
      </c>
      <c r="F690">
        <v>4.7289000000000003</v>
      </c>
      <c r="G690">
        <v>20.27</v>
      </c>
      <c r="I690">
        <v>1372.9603999999999</v>
      </c>
      <c r="J690">
        <v>4.3373999999999997</v>
      </c>
      <c r="K690">
        <v>18.690000000000001</v>
      </c>
      <c r="M690">
        <v>1374.9694</v>
      </c>
      <c r="N690">
        <v>4.327</v>
      </c>
      <c r="O690">
        <v>16.28</v>
      </c>
    </row>
    <row r="691" spans="1:15" x14ac:dyDescent="0.25">
      <c r="A691">
        <v>1375.4974999999999</v>
      </c>
      <c r="B691">
        <v>4.7546999999999997</v>
      </c>
      <c r="C691">
        <v>23.38</v>
      </c>
      <c r="E691">
        <v>1374.9793</v>
      </c>
      <c r="F691">
        <v>4.7759999999999998</v>
      </c>
      <c r="G691">
        <v>20.61</v>
      </c>
      <c r="I691">
        <v>1374.9691</v>
      </c>
      <c r="J691">
        <v>4.2869000000000002</v>
      </c>
      <c r="K691">
        <v>18.39</v>
      </c>
      <c r="M691">
        <v>1376.9675</v>
      </c>
      <c r="N691">
        <v>4.2312000000000003</v>
      </c>
      <c r="O691">
        <v>15.97</v>
      </c>
    </row>
    <row r="692" spans="1:15" x14ac:dyDescent="0.25">
      <c r="A692">
        <v>1377.4768999999999</v>
      </c>
      <c r="B692">
        <v>4.8396999999999997</v>
      </c>
      <c r="C692">
        <v>23.59</v>
      </c>
      <c r="E692">
        <v>1377.3117</v>
      </c>
      <c r="F692">
        <v>4.7971000000000004</v>
      </c>
      <c r="G692">
        <v>20.92</v>
      </c>
      <c r="I692">
        <v>1376.9708000000001</v>
      </c>
      <c r="J692">
        <v>4.2458999999999998</v>
      </c>
      <c r="K692">
        <v>18.38</v>
      </c>
      <c r="M692">
        <v>1378.9686999999999</v>
      </c>
      <c r="N692">
        <v>4.1718000000000002</v>
      </c>
      <c r="O692">
        <v>15.87</v>
      </c>
    </row>
    <row r="693" spans="1:15" x14ac:dyDescent="0.25">
      <c r="A693">
        <v>1379.4761000000001</v>
      </c>
      <c r="B693">
        <v>4.9474999999999998</v>
      </c>
      <c r="C693">
        <v>23.99</v>
      </c>
      <c r="E693">
        <v>1378.9708000000001</v>
      </c>
      <c r="F693">
        <v>4.8090000000000002</v>
      </c>
      <c r="G693">
        <v>21.3</v>
      </c>
      <c r="I693">
        <v>1378.9702</v>
      </c>
      <c r="J693">
        <v>4.2267999999999999</v>
      </c>
      <c r="K693">
        <v>18.239999999999998</v>
      </c>
      <c r="M693">
        <v>1380.9686999999999</v>
      </c>
      <c r="N693">
        <v>4.1642999999999999</v>
      </c>
      <c r="O693">
        <v>15.81</v>
      </c>
    </row>
    <row r="694" spans="1:15" x14ac:dyDescent="0.25">
      <c r="A694">
        <v>1381.4982</v>
      </c>
      <c r="B694">
        <v>5.0205000000000002</v>
      </c>
      <c r="C694">
        <v>24.05</v>
      </c>
      <c r="E694">
        <v>1380.9791</v>
      </c>
      <c r="F694">
        <v>4.8209999999999997</v>
      </c>
      <c r="G694">
        <v>21.44</v>
      </c>
      <c r="I694">
        <v>1380.9690000000001</v>
      </c>
      <c r="J694">
        <v>4.1772</v>
      </c>
      <c r="K694">
        <v>18.41</v>
      </c>
      <c r="M694">
        <v>1382.9623999999999</v>
      </c>
      <c r="N694">
        <v>4.1707000000000001</v>
      </c>
      <c r="O694">
        <v>15.99</v>
      </c>
    </row>
    <row r="695" spans="1:15" x14ac:dyDescent="0.25">
      <c r="A695">
        <v>1383.4761000000001</v>
      </c>
      <c r="B695">
        <v>5.0564</v>
      </c>
      <c r="C695">
        <v>24.59</v>
      </c>
      <c r="E695">
        <v>1382.9797000000001</v>
      </c>
      <c r="F695">
        <v>4.8231000000000002</v>
      </c>
      <c r="G695">
        <v>21.5</v>
      </c>
      <c r="I695">
        <v>1382.9601</v>
      </c>
      <c r="J695">
        <v>4.1871</v>
      </c>
      <c r="K695">
        <v>18.79</v>
      </c>
      <c r="M695">
        <v>1384.9676999999999</v>
      </c>
      <c r="N695">
        <v>4.1874000000000002</v>
      </c>
      <c r="O695">
        <v>15.81</v>
      </c>
    </row>
    <row r="696" spans="1:15" x14ac:dyDescent="0.25">
      <c r="A696">
        <v>1385.4982</v>
      </c>
      <c r="B696">
        <v>5.0755999999999997</v>
      </c>
      <c r="C696">
        <v>24.97</v>
      </c>
      <c r="E696">
        <v>1384.9808</v>
      </c>
      <c r="F696">
        <v>4.8334999999999999</v>
      </c>
      <c r="G696">
        <v>21.66</v>
      </c>
      <c r="I696">
        <v>1384.9691</v>
      </c>
      <c r="J696">
        <v>4.2184999999999997</v>
      </c>
      <c r="K696">
        <v>18.78</v>
      </c>
      <c r="M696">
        <v>1386.9623999999999</v>
      </c>
      <c r="N696">
        <v>4.1760000000000002</v>
      </c>
      <c r="O696">
        <v>15.96</v>
      </c>
    </row>
    <row r="697" spans="1:15" x14ac:dyDescent="0.25">
      <c r="A697">
        <v>1387.4760000000001</v>
      </c>
      <c r="B697">
        <v>5.0289999999999999</v>
      </c>
      <c r="C697">
        <v>24.67</v>
      </c>
      <c r="E697">
        <v>1386.9803999999999</v>
      </c>
      <c r="F697">
        <v>4.8263999999999996</v>
      </c>
      <c r="G697">
        <v>21.43</v>
      </c>
      <c r="I697">
        <v>1386.9694999999999</v>
      </c>
      <c r="J697">
        <v>4.2667999999999999</v>
      </c>
      <c r="K697">
        <v>18.690000000000001</v>
      </c>
      <c r="M697">
        <v>1388.9623999999999</v>
      </c>
      <c r="N697">
        <v>4.1947999999999999</v>
      </c>
      <c r="O697">
        <v>16.22</v>
      </c>
    </row>
    <row r="698" spans="1:15" x14ac:dyDescent="0.25">
      <c r="A698">
        <v>1389.4976999999999</v>
      </c>
      <c r="B698">
        <v>4.9333</v>
      </c>
      <c r="C698">
        <v>24.74</v>
      </c>
      <c r="E698">
        <v>1388.9793</v>
      </c>
      <c r="F698">
        <v>4.7640000000000002</v>
      </c>
      <c r="G698">
        <v>21.22</v>
      </c>
      <c r="I698">
        <v>1388.9698000000001</v>
      </c>
      <c r="J698">
        <v>4.3449999999999998</v>
      </c>
      <c r="K698">
        <v>19.03</v>
      </c>
      <c r="M698">
        <v>1391.3376000000001</v>
      </c>
      <c r="N698">
        <v>4.2298999999999998</v>
      </c>
      <c r="O698">
        <v>15.83</v>
      </c>
    </row>
    <row r="699" spans="1:15" x14ac:dyDescent="0.25">
      <c r="A699">
        <v>1391.4978000000001</v>
      </c>
      <c r="B699">
        <v>4.8348000000000004</v>
      </c>
      <c r="C699">
        <v>24.27</v>
      </c>
      <c r="E699">
        <v>1390.9797000000001</v>
      </c>
      <c r="F699">
        <v>4.7176</v>
      </c>
      <c r="G699">
        <v>20.65</v>
      </c>
      <c r="I699">
        <v>1390.9684999999999</v>
      </c>
      <c r="J699">
        <v>4.4211</v>
      </c>
      <c r="K699">
        <v>19.27</v>
      </c>
      <c r="M699">
        <v>1392.9679000000001</v>
      </c>
      <c r="N699">
        <v>4.2666000000000004</v>
      </c>
      <c r="O699">
        <v>16.329999999999998</v>
      </c>
    </row>
    <row r="700" spans="1:15" x14ac:dyDescent="0.25">
      <c r="A700">
        <v>1393.4783</v>
      </c>
      <c r="B700">
        <v>4.7240000000000002</v>
      </c>
      <c r="C700">
        <v>24.32</v>
      </c>
      <c r="E700">
        <v>1392.9794999999999</v>
      </c>
      <c r="F700">
        <v>4.6375000000000002</v>
      </c>
      <c r="G700">
        <v>20.6</v>
      </c>
      <c r="I700">
        <v>1392.96</v>
      </c>
      <c r="J700">
        <v>4.4619</v>
      </c>
      <c r="K700">
        <v>19.75</v>
      </c>
      <c r="M700">
        <v>1394.9589000000001</v>
      </c>
      <c r="N700">
        <v>4.3076999999999996</v>
      </c>
      <c r="O700">
        <v>16.52</v>
      </c>
    </row>
    <row r="701" spans="1:15" x14ac:dyDescent="0.25">
      <c r="A701">
        <v>1395.498</v>
      </c>
      <c r="B701">
        <v>4.6308999999999996</v>
      </c>
      <c r="C701">
        <v>23.39</v>
      </c>
      <c r="E701">
        <v>1394.9811999999999</v>
      </c>
      <c r="F701">
        <v>4.5671999999999997</v>
      </c>
      <c r="G701">
        <v>20.100000000000001</v>
      </c>
      <c r="I701">
        <v>1394.9688000000001</v>
      </c>
      <c r="J701">
        <v>4.5148999999999999</v>
      </c>
      <c r="K701">
        <v>19.36</v>
      </c>
      <c r="M701">
        <v>1396.9672</v>
      </c>
      <c r="N701">
        <v>4.3512000000000004</v>
      </c>
      <c r="O701">
        <v>16.21</v>
      </c>
    </row>
    <row r="702" spans="1:15" x14ac:dyDescent="0.25">
      <c r="A702">
        <v>1397.4758999999999</v>
      </c>
      <c r="B702">
        <v>4.5823999999999998</v>
      </c>
      <c r="C702">
        <v>22.8</v>
      </c>
      <c r="E702">
        <v>1396.9811</v>
      </c>
      <c r="F702">
        <v>4.5152999999999999</v>
      </c>
      <c r="G702">
        <v>20.03</v>
      </c>
      <c r="I702">
        <v>1396.9614999999999</v>
      </c>
      <c r="J702">
        <v>4.5564</v>
      </c>
      <c r="K702">
        <v>20.21</v>
      </c>
      <c r="M702">
        <v>1398.9603999999999</v>
      </c>
      <c r="N702">
        <v>4.3902000000000001</v>
      </c>
      <c r="O702">
        <v>16.87</v>
      </c>
    </row>
    <row r="703" spans="1:15" x14ac:dyDescent="0.25">
      <c r="A703">
        <v>1399.4788000000001</v>
      </c>
      <c r="B703">
        <v>4.5488</v>
      </c>
      <c r="C703">
        <v>22.36</v>
      </c>
      <c r="E703">
        <v>1398.9791</v>
      </c>
      <c r="F703">
        <v>4.4819000000000004</v>
      </c>
      <c r="G703">
        <v>19.3</v>
      </c>
      <c r="I703">
        <v>1398.9699000000001</v>
      </c>
      <c r="J703">
        <v>4.5514999999999999</v>
      </c>
      <c r="K703">
        <v>19.93</v>
      </c>
      <c r="M703">
        <v>1400.9634000000001</v>
      </c>
      <c r="N703">
        <v>4.4268999999999998</v>
      </c>
      <c r="O703">
        <v>16.420000000000002</v>
      </c>
    </row>
    <row r="704" spans="1:15" x14ac:dyDescent="0.25">
      <c r="A704">
        <v>1401.4978000000001</v>
      </c>
      <c r="B704">
        <v>4.5334000000000003</v>
      </c>
      <c r="C704">
        <v>22.08</v>
      </c>
      <c r="E704">
        <v>1400.9793</v>
      </c>
      <c r="F704">
        <v>4.4448999999999996</v>
      </c>
      <c r="G704">
        <v>19.62</v>
      </c>
      <c r="I704">
        <v>1400.9684</v>
      </c>
      <c r="J704">
        <v>4.5240999999999998</v>
      </c>
      <c r="K704">
        <v>19.739999999999998</v>
      </c>
      <c r="M704">
        <v>1402.9677999999999</v>
      </c>
      <c r="N704">
        <v>4.4145000000000003</v>
      </c>
      <c r="O704">
        <v>16.68</v>
      </c>
    </row>
    <row r="705" spans="1:15" x14ac:dyDescent="0.25">
      <c r="A705">
        <v>1403.4791</v>
      </c>
      <c r="B705">
        <v>4.4894999999999996</v>
      </c>
      <c r="C705">
        <v>21.88</v>
      </c>
      <c r="E705">
        <v>1402.9797000000001</v>
      </c>
      <c r="F705">
        <v>4.4184999999999999</v>
      </c>
      <c r="G705">
        <v>19.41</v>
      </c>
      <c r="I705">
        <v>1402.9683</v>
      </c>
      <c r="J705">
        <v>4.4901</v>
      </c>
      <c r="K705">
        <v>19.34</v>
      </c>
      <c r="M705">
        <v>1404.9670000000001</v>
      </c>
      <c r="N705">
        <v>4.4150999999999998</v>
      </c>
      <c r="O705">
        <v>16.61</v>
      </c>
    </row>
    <row r="706" spans="1:15" x14ac:dyDescent="0.25">
      <c r="A706">
        <v>1405.4983</v>
      </c>
      <c r="B706">
        <v>4.4970999999999997</v>
      </c>
      <c r="C706">
        <v>22.19</v>
      </c>
      <c r="E706">
        <v>1404.9807000000001</v>
      </c>
      <c r="F706">
        <v>4.4337</v>
      </c>
      <c r="G706">
        <v>19.600000000000001</v>
      </c>
      <c r="I706">
        <v>1404.9683</v>
      </c>
      <c r="J706">
        <v>4.4154999999999998</v>
      </c>
      <c r="K706">
        <v>19.399999999999999</v>
      </c>
      <c r="M706">
        <v>1406.9644000000001</v>
      </c>
      <c r="N706">
        <v>4.4046000000000003</v>
      </c>
      <c r="O706">
        <v>16.61</v>
      </c>
    </row>
    <row r="707" spans="1:15" x14ac:dyDescent="0.25">
      <c r="A707">
        <v>1407.4757</v>
      </c>
      <c r="B707">
        <v>4.5597000000000003</v>
      </c>
      <c r="C707">
        <v>22.12</v>
      </c>
      <c r="E707">
        <v>1406.9793999999999</v>
      </c>
      <c r="F707">
        <v>4.4763000000000002</v>
      </c>
      <c r="G707">
        <v>19.62</v>
      </c>
      <c r="I707">
        <v>1406.9703</v>
      </c>
      <c r="J707">
        <v>4.3868</v>
      </c>
      <c r="K707">
        <v>18.850000000000001</v>
      </c>
      <c r="M707">
        <v>1408.9672</v>
      </c>
      <c r="N707">
        <v>4.3814000000000002</v>
      </c>
      <c r="O707">
        <v>16.100000000000001</v>
      </c>
    </row>
    <row r="708" spans="1:15" x14ac:dyDescent="0.25">
      <c r="A708">
        <v>1409.4756</v>
      </c>
      <c r="B708">
        <v>4.5876999999999999</v>
      </c>
      <c r="C708">
        <v>22.46</v>
      </c>
      <c r="E708">
        <v>1408.9791</v>
      </c>
      <c r="F708">
        <v>4.5236000000000001</v>
      </c>
      <c r="G708">
        <v>20.04</v>
      </c>
      <c r="I708">
        <v>1408.9682</v>
      </c>
      <c r="J708">
        <v>4.3303000000000003</v>
      </c>
      <c r="K708">
        <v>18.98</v>
      </c>
      <c r="M708">
        <v>1410.9682</v>
      </c>
      <c r="N708">
        <v>4.3247999999999998</v>
      </c>
      <c r="O708">
        <v>16.28</v>
      </c>
    </row>
    <row r="709" spans="1:15" x14ac:dyDescent="0.25">
      <c r="A709">
        <v>1411.4756</v>
      </c>
      <c r="B709">
        <v>4.6395</v>
      </c>
      <c r="C709">
        <v>22.84</v>
      </c>
      <c r="E709">
        <v>1410.9792</v>
      </c>
      <c r="F709">
        <v>4.5837000000000003</v>
      </c>
      <c r="G709">
        <v>20.53</v>
      </c>
      <c r="I709">
        <v>1410.9681</v>
      </c>
      <c r="J709">
        <v>4.2637</v>
      </c>
      <c r="K709">
        <v>18.3</v>
      </c>
      <c r="M709">
        <v>1412.9646</v>
      </c>
      <c r="N709">
        <v>4.2901999999999996</v>
      </c>
      <c r="O709">
        <v>15.98</v>
      </c>
    </row>
    <row r="710" spans="1:15" x14ac:dyDescent="0.25">
      <c r="A710">
        <v>1413.4755</v>
      </c>
      <c r="B710">
        <v>4.7058</v>
      </c>
      <c r="C710">
        <v>22.86</v>
      </c>
      <c r="E710">
        <v>1412.9802999999999</v>
      </c>
      <c r="F710">
        <v>4.6360000000000001</v>
      </c>
      <c r="G710">
        <v>20.7</v>
      </c>
      <c r="I710">
        <v>1412.9597000000001</v>
      </c>
      <c r="J710">
        <v>4.2230999999999996</v>
      </c>
      <c r="K710">
        <v>18.21</v>
      </c>
      <c r="M710">
        <v>1414.9649999999999</v>
      </c>
      <c r="N710">
        <v>4.2537000000000003</v>
      </c>
      <c r="O710">
        <v>16.489999999999998</v>
      </c>
    </row>
    <row r="711" spans="1:15" x14ac:dyDescent="0.25">
      <c r="A711">
        <v>1415.4755</v>
      </c>
      <c r="B711">
        <v>4.8250000000000002</v>
      </c>
      <c r="C711">
        <v>23.42</v>
      </c>
      <c r="E711">
        <v>1414.9806000000001</v>
      </c>
      <c r="F711">
        <v>4.7225999999999999</v>
      </c>
      <c r="G711">
        <v>20.81</v>
      </c>
      <c r="I711">
        <v>1414.9689000000001</v>
      </c>
      <c r="J711">
        <v>4.2</v>
      </c>
      <c r="K711">
        <v>18.149999999999999</v>
      </c>
      <c r="M711">
        <v>1416.9673</v>
      </c>
      <c r="N711">
        <v>4.2210999999999999</v>
      </c>
      <c r="O711">
        <v>16.43</v>
      </c>
    </row>
    <row r="712" spans="1:15" x14ac:dyDescent="0.25">
      <c r="A712">
        <v>1417.4755</v>
      </c>
      <c r="B712">
        <v>4.9119999999999999</v>
      </c>
      <c r="C712">
        <v>23.7</v>
      </c>
      <c r="E712">
        <v>1416.9784999999999</v>
      </c>
      <c r="F712">
        <v>4.7820999999999998</v>
      </c>
      <c r="G712">
        <v>21.18</v>
      </c>
      <c r="I712">
        <v>1416.9681</v>
      </c>
      <c r="J712">
        <v>4.1993</v>
      </c>
      <c r="K712">
        <v>18.27</v>
      </c>
      <c r="M712">
        <v>1418.9667999999999</v>
      </c>
      <c r="N712">
        <v>4.2186000000000003</v>
      </c>
      <c r="O712">
        <v>16.34</v>
      </c>
    </row>
    <row r="713" spans="1:15" x14ac:dyDescent="0.25">
      <c r="A713">
        <v>1419.4803999999999</v>
      </c>
      <c r="B713">
        <v>4.9992000000000001</v>
      </c>
      <c r="C713">
        <v>23.81</v>
      </c>
      <c r="E713">
        <v>1418.9793999999999</v>
      </c>
      <c r="F713">
        <v>4.8304</v>
      </c>
      <c r="G713">
        <v>21.26</v>
      </c>
      <c r="I713">
        <v>1418.9680000000001</v>
      </c>
      <c r="J713">
        <v>4.2055999999999996</v>
      </c>
      <c r="K713">
        <v>18.34</v>
      </c>
      <c r="M713">
        <v>1420.9675</v>
      </c>
      <c r="N713">
        <v>4.2041000000000004</v>
      </c>
      <c r="O713">
        <v>15.97</v>
      </c>
    </row>
    <row r="714" spans="1:15" x14ac:dyDescent="0.25">
      <c r="A714">
        <v>1421.4754</v>
      </c>
      <c r="B714">
        <v>5.0617000000000001</v>
      </c>
      <c r="C714">
        <v>24.25</v>
      </c>
      <c r="E714">
        <v>1420.9789000000001</v>
      </c>
      <c r="F714">
        <v>4.8436000000000003</v>
      </c>
      <c r="G714">
        <v>21.26</v>
      </c>
      <c r="I714">
        <v>1420.9681</v>
      </c>
      <c r="J714">
        <v>4.2201000000000004</v>
      </c>
      <c r="K714">
        <v>18.350000000000001</v>
      </c>
      <c r="M714">
        <v>1422.9653000000001</v>
      </c>
      <c r="N714">
        <v>4.1923000000000004</v>
      </c>
      <c r="O714">
        <v>16.059999999999999</v>
      </c>
    </row>
    <row r="715" spans="1:15" x14ac:dyDescent="0.25">
      <c r="A715">
        <v>1423.4969000000001</v>
      </c>
      <c r="B715">
        <v>5.0590999999999999</v>
      </c>
      <c r="C715">
        <v>24.49</v>
      </c>
      <c r="E715">
        <v>1422.9803999999999</v>
      </c>
      <c r="F715">
        <v>4.8162000000000003</v>
      </c>
      <c r="G715">
        <v>21.04</v>
      </c>
      <c r="I715">
        <v>1422.9679000000001</v>
      </c>
      <c r="J715">
        <v>4.2393000000000001</v>
      </c>
      <c r="K715">
        <v>18.95</v>
      </c>
      <c r="M715">
        <v>1424.9654</v>
      </c>
      <c r="N715">
        <v>4.2126999999999999</v>
      </c>
      <c r="O715">
        <v>16.059999999999999</v>
      </c>
    </row>
    <row r="716" spans="1:15" x14ac:dyDescent="0.25">
      <c r="A716">
        <v>1425.4974999999999</v>
      </c>
      <c r="B716">
        <v>5.0589000000000004</v>
      </c>
      <c r="C716">
        <v>24.54</v>
      </c>
      <c r="E716">
        <v>1424.9748</v>
      </c>
      <c r="F716">
        <v>4.7990000000000004</v>
      </c>
      <c r="G716">
        <v>20.93</v>
      </c>
      <c r="I716">
        <v>1424.9679000000001</v>
      </c>
      <c r="J716">
        <v>4.2739000000000003</v>
      </c>
      <c r="K716">
        <v>18.95</v>
      </c>
      <c r="M716">
        <v>1426.9666</v>
      </c>
      <c r="N716">
        <v>4.2359999999999998</v>
      </c>
      <c r="O716">
        <v>15.85</v>
      </c>
    </row>
    <row r="717" spans="1:15" x14ac:dyDescent="0.25">
      <c r="A717">
        <v>1427.4753000000001</v>
      </c>
      <c r="B717">
        <v>4.9833999999999996</v>
      </c>
      <c r="C717">
        <v>24.67</v>
      </c>
      <c r="E717">
        <v>1426.9801</v>
      </c>
      <c r="F717">
        <v>4.7929000000000004</v>
      </c>
      <c r="G717">
        <v>20.82</v>
      </c>
      <c r="I717">
        <v>1427.3351</v>
      </c>
      <c r="J717">
        <v>4.3135000000000003</v>
      </c>
      <c r="K717">
        <v>19.38</v>
      </c>
      <c r="M717">
        <v>1428.9657999999999</v>
      </c>
      <c r="N717">
        <v>4.2641999999999998</v>
      </c>
      <c r="O717">
        <v>16.440000000000001</v>
      </c>
    </row>
    <row r="718" spans="1:15" x14ac:dyDescent="0.25">
      <c r="A718">
        <v>1429.4812999999999</v>
      </c>
      <c r="B718">
        <v>4.9458000000000002</v>
      </c>
      <c r="C718">
        <v>24.36</v>
      </c>
      <c r="E718">
        <v>1428.9802999999999</v>
      </c>
      <c r="F718">
        <v>4.7596999999999996</v>
      </c>
      <c r="G718">
        <v>20.72</v>
      </c>
      <c r="I718">
        <v>1428.9677999999999</v>
      </c>
      <c r="J718">
        <v>4.3727999999999998</v>
      </c>
      <c r="K718">
        <v>19.46</v>
      </c>
      <c r="M718">
        <v>1430.9664</v>
      </c>
      <c r="N718">
        <v>4.2908999999999997</v>
      </c>
      <c r="O718">
        <v>16.28</v>
      </c>
    </row>
    <row r="719" spans="1:15" x14ac:dyDescent="0.25">
      <c r="A719">
        <v>1431.4816000000001</v>
      </c>
      <c r="B719">
        <v>4.8798000000000004</v>
      </c>
      <c r="C719">
        <v>24.12</v>
      </c>
      <c r="E719">
        <v>1430.9792</v>
      </c>
      <c r="F719">
        <v>4.7278000000000002</v>
      </c>
      <c r="G719">
        <v>20.309999999999999</v>
      </c>
      <c r="I719">
        <v>1430.9677999999999</v>
      </c>
      <c r="J719">
        <v>4.4451999999999998</v>
      </c>
      <c r="K719">
        <v>18.89</v>
      </c>
      <c r="M719">
        <v>1432.9661000000001</v>
      </c>
      <c r="N719">
        <v>4.3326000000000002</v>
      </c>
      <c r="O719">
        <v>16.12</v>
      </c>
    </row>
    <row r="720" spans="1:15" x14ac:dyDescent="0.25">
      <c r="A720">
        <v>1433.4816000000001</v>
      </c>
      <c r="B720">
        <v>4.7523</v>
      </c>
      <c r="C720">
        <v>23.39</v>
      </c>
      <c r="E720">
        <v>1432.9806000000001</v>
      </c>
      <c r="F720">
        <v>4.6851000000000003</v>
      </c>
      <c r="G720">
        <v>20.05</v>
      </c>
      <c r="I720">
        <v>1432.9677999999999</v>
      </c>
      <c r="J720">
        <v>4.4923999999999999</v>
      </c>
      <c r="K720">
        <v>19.260000000000002</v>
      </c>
      <c r="M720">
        <v>1434.9665</v>
      </c>
      <c r="N720">
        <v>4.3775000000000004</v>
      </c>
      <c r="O720">
        <v>16.399999999999999</v>
      </c>
    </row>
    <row r="721" spans="1:15" x14ac:dyDescent="0.25">
      <c r="A721">
        <v>1435.4752000000001</v>
      </c>
      <c r="B721">
        <v>4.6464999999999996</v>
      </c>
      <c r="C721">
        <v>23.28</v>
      </c>
      <c r="E721">
        <v>1434.9784</v>
      </c>
      <c r="F721">
        <v>4.6204999999999998</v>
      </c>
      <c r="G721">
        <v>19.46</v>
      </c>
      <c r="I721">
        <v>1434.9677999999999</v>
      </c>
      <c r="J721">
        <v>4.5006000000000004</v>
      </c>
      <c r="K721">
        <v>19.670000000000002</v>
      </c>
      <c r="M721">
        <v>1436.9664</v>
      </c>
      <c r="N721">
        <v>4.3925999999999998</v>
      </c>
      <c r="O721">
        <v>16.47</v>
      </c>
    </row>
    <row r="722" spans="1:15" x14ac:dyDescent="0.25">
      <c r="A722">
        <v>1437.4752000000001</v>
      </c>
      <c r="B722">
        <v>4.5537000000000001</v>
      </c>
      <c r="C722">
        <v>22.36</v>
      </c>
      <c r="E722">
        <v>1436.9801</v>
      </c>
      <c r="F722">
        <v>4.6113999999999997</v>
      </c>
      <c r="G722">
        <v>19.53</v>
      </c>
      <c r="I722">
        <v>1436.9693</v>
      </c>
      <c r="J722">
        <v>4.5042</v>
      </c>
      <c r="K722">
        <v>19.09</v>
      </c>
      <c r="M722">
        <v>1439.3416</v>
      </c>
      <c r="N722">
        <v>4.4111000000000002</v>
      </c>
      <c r="O722">
        <v>16.05</v>
      </c>
    </row>
    <row r="723" spans="1:15" x14ac:dyDescent="0.25">
      <c r="A723">
        <v>1439.4966999999999</v>
      </c>
      <c r="B723">
        <v>4.5011999999999999</v>
      </c>
      <c r="C723">
        <v>22</v>
      </c>
      <c r="E723">
        <v>1438.9763</v>
      </c>
      <c r="F723">
        <v>4.5754999999999999</v>
      </c>
      <c r="G723">
        <v>19.37</v>
      </c>
      <c r="I723">
        <v>1438.9676999999999</v>
      </c>
      <c r="J723">
        <v>4.4546000000000001</v>
      </c>
      <c r="K723">
        <v>19.32</v>
      </c>
      <c r="M723">
        <v>1440.9663</v>
      </c>
      <c r="N723">
        <v>4.3707000000000003</v>
      </c>
      <c r="O723">
        <v>16.54</v>
      </c>
    </row>
    <row r="724" spans="1:15" x14ac:dyDescent="0.25">
      <c r="A724">
        <v>1441.4969000000001</v>
      </c>
      <c r="B724">
        <v>4.4432999999999998</v>
      </c>
      <c r="C724">
        <v>21.88</v>
      </c>
      <c r="E724">
        <v>1440.9789000000001</v>
      </c>
      <c r="F724">
        <v>4.5730000000000004</v>
      </c>
      <c r="G724">
        <v>19.600000000000001</v>
      </c>
      <c r="I724">
        <v>1440.9684999999999</v>
      </c>
      <c r="J724">
        <v>4.3540000000000001</v>
      </c>
      <c r="K724">
        <v>19.52</v>
      </c>
      <c r="M724">
        <v>1442.9663</v>
      </c>
      <c r="N724">
        <v>4.3742000000000001</v>
      </c>
      <c r="O724">
        <v>16.23</v>
      </c>
    </row>
    <row r="725" spans="1:15" x14ac:dyDescent="0.25">
      <c r="A725">
        <v>1443.4965999999999</v>
      </c>
      <c r="B725">
        <v>4.4386000000000001</v>
      </c>
      <c r="C725">
        <v>21.95</v>
      </c>
      <c r="E725">
        <v>1442.9792</v>
      </c>
      <c r="F725">
        <v>4.5664999999999996</v>
      </c>
      <c r="G725">
        <v>19.98</v>
      </c>
      <c r="I725">
        <v>1442.9675999999999</v>
      </c>
      <c r="J725">
        <v>4.274</v>
      </c>
      <c r="K725">
        <v>18.829999999999998</v>
      </c>
      <c r="M725">
        <v>1444.9663</v>
      </c>
      <c r="N725">
        <v>4.3608000000000002</v>
      </c>
      <c r="O725">
        <v>15.99</v>
      </c>
    </row>
    <row r="726" spans="1:15" x14ac:dyDescent="0.25">
      <c r="A726">
        <v>1445.4964</v>
      </c>
      <c r="B726">
        <v>4.4757999999999996</v>
      </c>
      <c r="C726">
        <v>21.82</v>
      </c>
      <c r="E726">
        <v>1444.9784</v>
      </c>
      <c r="F726">
        <v>4.5814000000000004</v>
      </c>
      <c r="G726">
        <v>19.920000000000002</v>
      </c>
      <c r="I726">
        <v>1444.9675999999999</v>
      </c>
      <c r="J726">
        <v>4.2125000000000004</v>
      </c>
      <c r="K726">
        <v>18.82</v>
      </c>
      <c r="M726">
        <v>1446.9597000000001</v>
      </c>
      <c r="N726">
        <v>4.3118999999999996</v>
      </c>
      <c r="O726">
        <v>16.309999999999999</v>
      </c>
    </row>
    <row r="727" spans="1:15" x14ac:dyDescent="0.25">
      <c r="A727">
        <v>1447.7641000000001</v>
      </c>
      <c r="B727">
        <v>4.5506000000000002</v>
      </c>
      <c r="C727">
        <v>21.89</v>
      </c>
      <c r="E727">
        <v>1446.9784999999999</v>
      </c>
      <c r="F727">
        <v>4.6310000000000002</v>
      </c>
      <c r="G727">
        <v>20.100000000000001</v>
      </c>
      <c r="I727">
        <v>1446.9680000000001</v>
      </c>
      <c r="J727">
        <v>4.1470000000000002</v>
      </c>
      <c r="K727">
        <v>18.170000000000002</v>
      </c>
      <c r="M727">
        <v>1448.9661000000001</v>
      </c>
      <c r="N727">
        <v>4.2652000000000001</v>
      </c>
      <c r="O727">
        <v>16.07</v>
      </c>
    </row>
    <row r="728" spans="1:15" x14ac:dyDescent="0.25">
      <c r="A728">
        <v>1449.4983</v>
      </c>
      <c r="B728">
        <v>4.6689999999999996</v>
      </c>
      <c r="C728">
        <v>22.29</v>
      </c>
      <c r="E728">
        <v>1448.9781</v>
      </c>
      <c r="F728">
        <v>4.7117000000000004</v>
      </c>
      <c r="G728">
        <v>20.260000000000002</v>
      </c>
      <c r="I728">
        <v>1448.9688000000001</v>
      </c>
      <c r="J728">
        <v>4.0972999999999997</v>
      </c>
      <c r="K728">
        <v>18.350000000000001</v>
      </c>
      <c r="M728">
        <v>1450.9670000000001</v>
      </c>
      <c r="N728">
        <v>4.2530999999999999</v>
      </c>
      <c r="O728">
        <v>15.89</v>
      </c>
    </row>
    <row r="729" spans="1:15" x14ac:dyDescent="0.25">
      <c r="A729">
        <v>1451.521</v>
      </c>
      <c r="B729">
        <v>4.7701000000000002</v>
      </c>
      <c r="C729">
        <v>22.52</v>
      </c>
      <c r="E729">
        <v>1450.9783</v>
      </c>
      <c r="F729">
        <v>4.7648999999999999</v>
      </c>
      <c r="G729">
        <v>20.54</v>
      </c>
      <c r="I729">
        <v>1450.9675</v>
      </c>
      <c r="J729">
        <v>4.0949999999999998</v>
      </c>
      <c r="K729">
        <v>18.190000000000001</v>
      </c>
      <c r="M729">
        <v>1452.9662000000001</v>
      </c>
      <c r="N729">
        <v>4.2606000000000002</v>
      </c>
      <c r="O729">
        <v>15.82</v>
      </c>
    </row>
    <row r="730" spans="1:15" x14ac:dyDescent="0.25">
      <c r="A730">
        <v>1453.5005000000001</v>
      </c>
      <c r="B730">
        <v>4.8956999999999997</v>
      </c>
      <c r="C730">
        <v>22.91</v>
      </c>
      <c r="E730">
        <v>1452.9784</v>
      </c>
      <c r="F730">
        <v>4.8228</v>
      </c>
      <c r="G730">
        <v>20.83</v>
      </c>
      <c r="I730">
        <v>1452.9690000000001</v>
      </c>
      <c r="J730">
        <v>4.1715</v>
      </c>
      <c r="K730">
        <v>19.03</v>
      </c>
      <c r="M730">
        <v>1454.9682</v>
      </c>
      <c r="N730">
        <v>4.2430000000000003</v>
      </c>
      <c r="O730">
        <v>15.58</v>
      </c>
    </row>
    <row r="731" spans="1:15" x14ac:dyDescent="0.25">
      <c r="A731">
        <v>1455.4748999999999</v>
      </c>
      <c r="B731">
        <v>5.0041000000000002</v>
      </c>
      <c r="C731">
        <v>23.25</v>
      </c>
      <c r="E731">
        <v>1454.9616000000001</v>
      </c>
      <c r="F731">
        <v>4.8329000000000004</v>
      </c>
      <c r="G731">
        <v>21.02</v>
      </c>
      <c r="I731">
        <v>1454.9688000000001</v>
      </c>
      <c r="J731">
        <v>4.2434000000000003</v>
      </c>
      <c r="K731">
        <v>18.43</v>
      </c>
      <c r="M731">
        <v>1456.9661000000001</v>
      </c>
      <c r="N731">
        <v>4.2552000000000003</v>
      </c>
      <c r="O731">
        <v>15.62</v>
      </c>
    </row>
    <row r="732" spans="1:15" x14ac:dyDescent="0.25">
      <c r="A732">
        <v>1457.4838</v>
      </c>
      <c r="B732">
        <v>5.0795000000000003</v>
      </c>
      <c r="C732">
        <v>23.68</v>
      </c>
      <c r="E732">
        <v>1456.9782</v>
      </c>
      <c r="F732">
        <v>4.8441000000000001</v>
      </c>
      <c r="G732">
        <v>21.15</v>
      </c>
      <c r="I732">
        <v>1456.9675</v>
      </c>
      <c r="J732">
        <v>4.3078000000000003</v>
      </c>
      <c r="K732">
        <v>18.21</v>
      </c>
      <c r="M732">
        <v>1458.9577999999999</v>
      </c>
      <c r="N732">
        <v>4.2877000000000001</v>
      </c>
      <c r="O732">
        <v>15.89</v>
      </c>
    </row>
    <row r="733" spans="1:15" x14ac:dyDescent="0.25">
      <c r="A733">
        <v>1459.4838</v>
      </c>
      <c r="B733">
        <v>5.1166</v>
      </c>
      <c r="C733">
        <v>24.04</v>
      </c>
      <c r="E733">
        <v>1458.9798000000001</v>
      </c>
      <c r="F733">
        <v>4.8498999999999999</v>
      </c>
      <c r="G733">
        <v>21.02</v>
      </c>
      <c r="I733">
        <v>1458.9691</v>
      </c>
      <c r="J733">
        <v>4.3314000000000004</v>
      </c>
      <c r="K733">
        <v>19.059999999999999</v>
      </c>
      <c r="M733">
        <v>1460.9661000000001</v>
      </c>
      <c r="N733">
        <v>4.3255999999999997</v>
      </c>
      <c r="O733">
        <v>16.170000000000002</v>
      </c>
    </row>
    <row r="734" spans="1:15" x14ac:dyDescent="0.25">
      <c r="A734">
        <v>1461.4962</v>
      </c>
      <c r="B734">
        <v>5.1454000000000004</v>
      </c>
      <c r="C734">
        <v>24.32</v>
      </c>
      <c r="E734">
        <v>1461.3175000000001</v>
      </c>
      <c r="F734">
        <v>4.8048999999999999</v>
      </c>
      <c r="G734">
        <v>21.2</v>
      </c>
      <c r="I734">
        <v>1460.9679000000001</v>
      </c>
      <c r="J734">
        <v>4.3453999999999997</v>
      </c>
      <c r="K734">
        <v>18.87</v>
      </c>
      <c r="M734">
        <v>1462.9675</v>
      </c>
      <c r="N734">
        <v>4.3459000000000003</v>
      </c>
      <c r="O734">
        <v>16.04</v>
      </c>
    </row>
    <row r="735" spans="1:15" x14ac:dyDescent="0.25">
      <c r="A735">
        <v>1463.4748</v>
      </c>
      <c r="B735">
        <v>5.1393000000000004</v>
      </c>
      <c r="C735">
        <v>24.2</v>
      </c>
      <c r="E735">
        <v>1462.9788000000001</v>
      </c>
      <c r="F735">
        <v>4.7584999999999997</v>
      </c>
      <c r="G735">
        <v>20.78</v>
      </c>
      <c r="I735">
        <v>1462.9593</v>
      </c>
      <c r="J735">
        <v>4.3285</v>
      </c>
      <c r="K735">
        <v>19.18</v>
      </c>
      <c r="M735">
        <v>1464.9659999999999</v>
      </c>
      <c r="N735">
        <v>4.3670999999999998</v>
      </c>
      <c r="O735">
        <v>16</v>
      </c>
    </row>
    <row r="736" spans="1:15" x14ac:dyDescent="0.25">
      <c r="A736">
        <v>1465.4746</v>
      </c>
      <c r="B736">
        <v>5.1075999999999997</v>
      </c>
      <c r="C736">
        <v>24.68</v>
      </c>
      <c r="E736">
        <v>1464.9783</v>
      </c>
      <c r="F736">
        <v>4.7096</v>
      </c>
      <c r="G736">
        <v>20.69</v>
      </c>
      <c r="I736">
        <v>1464.9688000000001</v>
      </c>
      <c r="J736">
        <v>4.3498000000000001</v>
      </c>
      <c r="K736">
        <v>19.14</v>
      </c>
      <c r="M736">
        <v>1466.9658999999999</v>
      </c>
      <c r="N736">
        <v>4.3829000000000002</v>
      </c>
      <c r="O736">
        <v>16.22</v>
      </c>
    </row>
    <row r="737" spans="1:15" x14ac:dyDescent="0.25">
      <c r="A737">
        <v>1467.4747</v>
      </c>
      <c r="B737">
        <v>5.0372000000000003</v>
      </c>
      <c r="C737">
        <v>24.3</v>
      </c>
      <c r="E737">
        <v>1466.9775999999999</v>
      </c>
      <c r="F737">
        <v>4.6586999999999996</v>
      </c>
      <c r="G737">
        <v>20.03</v>
      </c>
      <c r="I737">
        <v>1466.9603999999999</v>
      </c>
      <c r="J737">
        <v>4.3681999999999999</v>
      </c>
      <c r="K737">
        <v>19.59</v>
      </c>
      <c r="M737">
        <v>1468.9659999999999</v>
      </c>
      <c r="N737">
        <v>4.4195000000000002</v>
      </c>
      <c r="O737">
        <v>16.25</v>
      </c>
    </row>
    <row r="738" spans="1:15" x14ac:dyDescent="0.25">
      <c r="A738">
        <v>1469.4964</v>
      </c>
      <c r="B738">
        <v>4.9618000000000002</v>
      </c>
      <c r="C738">
        <v>23.88</v>
      </c>
      <c r="E738">
        <v>1468.9776999999999</v>
      </c>
      <c r="F738">
        <v>4.6302000000000003</v>
      </c>
      <c r="G738">
        <v>19.93</v>
      </c>
      <c r="I738">
        <v>1468.9674</v>
      </c>
      <c r="J738">
        <v>4.3832000000000004</v>
      </c>
      <c r="K738">
        <v>19.489999999999998</v>
      </c>
      <c r="M738">
        <v>1470.9657999999999</v>
      </c>
      <c r="N738">
        <v>4.4063999999999997</v>
      </c>
      <c r="O738">
        <v>16.38</v>
      </c>
    </row>
    <row r="739" spans="1:15" x14ac:dyDescent="0.25">
      <c r="A739">
        <v>1471.4966999999999</v>
      </c>
      <c r="B739">
        <v>4.8883000000000001</v>
      </c>
      <c r="C739">
        <v>23.4</v>
      </c>
      <c r="E739">
        <v>1470.9789000000001</v>
      </c>
      <c r="F739">
        <v>4.5864000000000003</v>
      </c>
      <c r="G739">
        <v>19.760000000000002</v>
      </c>
      <c r="I739">
        <v>1470.9591</v>
      </c>
      <c r="J739">
        <v>4.3987999999999996</v>
      </c>
      <c r="K739">
        <v>19.57</v>
      </c>
      <c r="M739">
        <v>1473.33</v>
      </c>
      <c r="N739">
        <v>4.3956999999999997</v>
      </c>
      <c r="O739">
        <v>16.38</v>
      </c>
    </row>
    <row r="740" spans="1:15" x14ac:dyDescent="0.25">
      <c r="A740">
        <v>1473.4848999999999</v>
      </c>
      <c r="B740">
        <v>4.7869000000000002</v>
      </c>
      <c r="C740">
        <v>22.75</v>
      </c>
      <c r="E740">
        <v>1472.9630999999999</v>
      </c>
      <c r="F740">
        <v>4.5233999999999996</v>
      </c>
      <c r="G740">
        <v>19.41</v>
      </c>
      <c r="I740">
        <v>1472.9675</v>
      </c>
      <c r="J740">
        <v>4.4339000000000004</v>
      </c>
      <c r="K740">
        <v>19.86</v>
      </c>
      <c r="M740">
        <v>1474.9657999999999</v>
      </c>
      <c r="N740">
        <v>4.3882000000000003</v>
      </c>
      <c r="O740">
        <v>16.43</v>
      </c>
    </row>
    <row r="741" spans="1:15" x14ac:dyDescent="0.25">
      <c r="A741">
        <v>1475.4958999999999</v>
      </c>
      <c r="B741">
        <v>4.6920999999999999</v>
      </c>
      <c r="C741">
        <v>22.52</v>
      </c>
      <c r="E741">
        <v>1474.9794999999999</v>
      </c>
      <c r="F741">
        <v>4.4984000000000002</v>
      </c>
      <c r="G741">
        <v>19.38</v>
      </c>
      <c r="I741">
        <v>1474.9602</v>
      </c>
      <c r="J741">
        <v>4.4451999999999998</v>
      </c>
      <c r="K741">
        <v>19.690000000000001</v>
      </c>
      <c r="M741">
        <v>1476.9657</v>
      </c>
      <c r="N741">
        <v>4.3822000000000001</v>
      </c>
      <c r="O741">
        <v>16.329999999999998</v>
      </c>
    </row>
    <row r="742" spans="1:15" x14ac:dyDescent="0.25">
      <c r="A742">
        <v>1477.4745</v>
      </c>
      <c r="B742">
        <v>4.6473000000000004</v>
      </c>
      <c r="C742">
        <v>22.25</v>
      </c>
      <c r="E742">
        <v>1476.9777999999999</v>
      </c>
      <c r="F742">
        <v>4.4985999999999997</v>
      </c>
      <c r="G742">
        <v>19.489999999999998</v>
      </c>
      <c r="I742">
        <v>1476.9593</v>
      </c>
      <c r="J742">
        <v>4.4439000000000002</v>
      </c>
      <c r="K742">
        <v>18.89</v>
      </c>
      <c r="M742">
        <v>1478.9574</v>
      </c>
      <c r="N742">
        <v>4.3663999999999996</v>
      </c>
      <c r="O742">
        <v>16.010000000000002</v>
      </c>
    </row>
    <row r="743" spans="1:15" x14ac:dyDescent="0.25">
      <c r="A743">
        <v>1479.4854</v>
      </c>
      <c r="B743">
        <v>4.6146000000000003</v>
      </c>
      <c r="C743">
        <v>22.01</v>
      </c>
      <c r="E743">
        <v>1478.9794999999999</v>
      </c>
      <c r="F743">
        <v>4.5210999999999997</v>
      </c>
      <c r="G743">
        <v>19.55</v>
      </c>
      <c r="I743">
        <v>1478.9670000000001</v>
      </c>
      <c r="J743">
        <v>4.4158999999999997</v>
      </c>
      <c r="K743">
        <v>19.05</v>
      </c>
      <c r="M743">
        <v>1480.9657</v>
      </c>
      <c r="N743">
        <v>4.3253000000000004</v>
      </c>
      <c r="O743">
        <v>15.86</v>
      </c>
    </row>
    <row r="744" spans="1:15" x14ac:dyDescent="0.25">
      <c r="A744">
        <v>1481.4957999999999</v>
      </c>
      <c r="B744">
        <v>4.5979999999999999</v>
      </c>
      <c r="C744">
        <v>21.86</v>
      </c>
      <c r="E744">
        <v>1480.9637</v>
      </c>
      <c r="F744">
        <v>4.5686</v>
      </c>
      <c r="G744">
        <v>19.8</v>
      </c>
      <c r="I744">
        <v>1480.9675</v>
      </c>
      <c r="J744">
        <v>4.3400999999999996</v>
      </c>
      <c r="K744">
        <v>18.87</v>
      </c>
      <c r="M744">
        <v>1483.3432</v>
      </c>
      <c r="N744">
        <v>4.3216000000000001</v>
      </c>
      <c r="O744">
        <v>16.170000000000002</v>
      </c>
    </row>
    <row r="745" spans="1:15" x14ac:dyDescent="0.25">
      <c r="A745">
        <v>1483.4982</v>
      </c>
      <c r="B745">
        <v>4.6299000000000001</v>
      </c>
      <c r="C745">
        <v>22.05</v>
      </c>
      <c r="E745">
        <v>1482.9776999999999</v>
      </c>
      <c r="F745">
        <v>4.6117999999999997</v>
      </c>
      <c r="G745">
        <v>19.84</v>
      </c>
      <c r="I745">
        <v>1483.3391999999999</v>
      </c>
      <c r="J745">
        <v>4.2746000000000004</v>
      </c>
      <c r="K745">
        <v>18.45</v>
      </c>
      <c r="M745">
        <v>1484.9656</v>
      </c>
      <c r="N745">
        <v>4.2766000000000002</v>
      </c>
      <c r="O745">
        <v>15.96</v>
      </c>
    </row>
    <row r="746" spans="1:15" x14ac:dyDescent="0.25">
      <c r="A746">
        <v>1485.4960000000001</v>
      </c>
      <c r="B746">
        <v>4.6933999999999996</v>
      </c>
      <c r="C746">
        <v>21.93</v>
      </c>
      <c r="E746">
        <v>1484.9782</v>
      </c>
      <c r="F746">
        <v>4.7069999999999999</v>
      </c>
      <c r="G746">
        <v>19.82</v>
      </c>
      <c r="I746">
        <v>1484.96</v>
      </c>
      <c r="J746">
        <v>4.2519</v>
      </c>
      <c r="K746">
        <v>18.399999999999999</v>
      </c>
      <c r="M746">
        <v>1486.9668999999999</v>
      </c>
      <c r="N746">
        <v>4.2493999999999996</v>
      </c>
      <c r="O746">
        <v>15.77</v>
      </c>
    </row>
    <row r="747" spans="1:15" x14ac:dyDescent="0.25">
      <c r="A747">
        <v>1489.9958999999999</v>
      </c>
      <c r="B747">
        <v>4.7506000000000004</v>
      </c>
      <c r="C747">
        <v>22.43</v>
      </c>
      <c r="E747">
        <v>1486.9772</v>
      </c>
      <c r="F747">
        <v>4.7899000000000003</v>
      </c>
      <c r="G747">
        <v>20.32</v>
      </c>
      <c r="I747">
        <v>1486.9673</v>
      </c>
      <c r="J747">
        <v>4.2313999999999998</v>
      </c>
      <c r="K747">
        <v>18.63</v>
      </c>
      <c r="M747">
        <v>1488.9657</v>
      </c>
      <c r="N747">
        <v>4.2503000000000002</v>
      </c>
      <c r="O747">
        <v>15.52</v>
      </c>
    </row>
    <row r="748" spans="1:15" x14ac:dyDescent="0.25">
      <c r="A748">
        <v>1491.9956999999999</v>
      </c>
      <c r="B748">
        <v>4.8247999999999998</v>
      </c>
      <c r="C748">
        <v>22.67</v>
      </c>
      <c r="E748">
        <v>1488.9795999999999</v>
      </c>
      <c r="F748">
        <v>4.8411</v>
      </c>
      <c r="G748">
        <v>20.81</v>
      </c>
      <c r="I748">
        <v>1488.9674</v>
      </c>
      <c r="J748">
        <v>4.2468000000000004</v>
      </c>
      <c r="K748">
        <v>18.760000000000002</v>
      </c>
      <c r="M748">
        <v>1490.9659999999999</v>
      </c>
      <c r="N748">
        <v>4.2417999999999996</v>
      </c>
      <c r="O748">
        <v>15.61</v>
      </c>
    </row>
    <row r="749" spans="1:15" x14ac:dyDescent="0.25">
      <c r="A749">
        <v>1493.9961000000001</v>
      </c>
      <c r="B749">
        <v>4.8948</v>
      </c>
      <c r="C749">
        <v>23.4</v>
      </c>
      <c r="E749">
        <v>1490.9645</v>
      </c>
      <c r="F749">
        <v>4.8765000000000001</v>
      </c>
      <c r="G749">
        <v>20.53</v>
      </c>
      <c r="I749">
        <v>1490.9599000000001</v>
      </c>
      <c r="J749">
        <v>4.2426000000000004</v>
      </c>
      <c r="K749">
        <v>18.010000000000002</v>
      </c>
      <c r="M749">
        <v>1492.9655</v>
      </c>
      <c r="N749">
        <v>4.2636000000000003</v>
      </c>
      <c r="O749">
        <v>15.47</v>
      </c>
    </row>
    <row r="750" spans="1:15" x14ac:dyDescent="0.25">
      <c r="A750">
        <v>1495.9979000000001</v>
      </c>
      <c r="B750">
        <v>4.9798</v>
      </c>
      <c r="C750">
        <v>23.36</v>
      </c>
      <c r="E750">
        <v>1492.9774</v>
      </c>
      <c r="F750">
        <v>4.9040999999999997</v>
      </c>
      <c r="G750">
        <v>21.01</v>
      </c>
      <c r="I750">
        <v>1492.9611</v>
      </c>
      <c r="J750">
        <v>4.2731000000000003</v>
      </c>
      <c r="K750">
        <v>18.55</v>
      </c>
      <c r="M750">
        <v>1494.9663</v>
      </c>
      <c r="N750">
        <v>4.2743000000000002</v>
      </c>
      <c r="O750">
        <v>15.71</v>
      </c>
    </row>
    <row r="751" spans="1:15" x14ac:dyDescent="0.25">
      <c r="A751">
        <v>1497.9742000000001</v>
      </c>
      <c r="B751">
        <v>5.0601000000000003</v>
      </c>
      <c r="C751">
        <v>23.53</v>
      </c>
      <c r="E751">
        <v>1494.9774</v>
      </c>
      <c r="F751">
        <v>4.9036</v>
      </c>
      <c r="G751">
        <v>20.8</v>
      </c>
      <c r="I751">
        <v>1494.9674</v>
      </c>
      <c r="J751">
        <v>4.3114999999999997</v>
      </c>
      <c r="K751">
        <v>18.940000000000001</v>
      </c>
      <c r="M751">
        <v>1496.9673</v>
      </c>
      <c r="N751">
        <v>4.2872000000000003</v>
      </c>
      <c r="O751">
        <v>15.95</v>
      </c>
    </row>
    <row r="752" spans="1:15" x14ac:dyDescent="0.25">
      <c r="A752">
        <v>1499.9740999999999</v>
      </c>
      <c r="B752">
        <v>5.1119000000000003</v>
      </c>
      <c r="C752">
        <v>23.73</v>
      </c>
      <c r="E752">
        <v>1496.9793</v>
      </c>
      <c r="F752">
        <v>4.8933999999999997</v>
      </c>
      <c r="G752">
        <v>21</v>
      </c>
      <c r="I752">
        <v>1496.9686999999999</v>
      </c>
      <c r="J752">
        <v>4.3288000000000002</v>
      </c>
      <c r="K752">
        <v>18.79</v>
      </c>
      <c r="M752">
        <v>1498.9654</v>
      </c>
      <c r="N752">
        <v>4.3335999999999997</v>
      </c>
      <c r="O752">
        <v>15.76</v>
      </c>
    </row>
    <row r="753" spans="1:15" x14ac:dyDescent="0.25">
      <c r="A753">
        <v>1502.0035</v>
      </c>
      <c r="B753">
        <v>5.1501000000000001</v>
      </c>
      <c r="C753">
        <v>23.81</v>
      </c>
      <c r="E753">
        <v>1498.9772</v>
      </c>
      <c r="F753">
        <v>4.8933</v>
      </c>
      <c r="G753">
        <v>20.65</v>
      </c>
      <c r="I753">
        <v>1498.9688000000001</v>
      </c>
      <c r="J753">
        <v>4.3682999999999996</v>
      </c>
      <c r="K753">
        <v>19.21</v>
      </c>
      <c r="M753">
        <v>1500.9661000000001</v>
      </c>
      <c r="N753">
        <v>4.3566000000000003</v>
      </c>
      <c r="O753">
        <v>16</v>
      </c>
    </row>
    <row r="754" spans="1:15" x14ac:dyDescent="0.25">
      <c r="A754">
        <v>1503.9875</v>
      </c>
      <c r="B754">
        <v>5.1638000000000002</v>
      </c>
      <c r="C754">
        <v>23.99</v>
      </c>
      <c r="E754">
        <v>1500.9773</v>
      </c>
      <c r="F754">
        <v>4.8414999999999999</v>
      </c>
      <c r="G754">
        <v>20.54</v>
      </c>
      <c r="I754">
        <v>1501.3168000000001</v>
      </c>
      <c r="J754">
        <v>4.3987999999999996</v>
      </c>
      <c r="K754">
        <v>19.41</v>
      </c>
      <c r="M754">
        <v>1502.9671000000001</v>
      </c>
      <c r="N754">
        <v>4.3666999999999998</v>
      </c>
      <c r="O754">
        <v>16.010000000000002</v>
      </c>
    </row>
    <row r="755" spans="1:15" x14ac:dyDescent="0.25">
      <c r="A755">
        <v>1505.9739999999999</v>
      </c>
      <c r="B755">
        <v>5.1645000000000003</v>
      </c>
      <c r="C755">
        <v>24.08</v>
      </c>
      <c r="E755">
        <v>1502.9771000000001</v>
      </c>
      <c r="F755">
        <v>4.7849000000000004</v>
      </c>
      <c r="G755">
        <v>20.34</v>
      </c>
      <c r="I755">
        <v>1502.9666999999999</v>
      </c>
      <c r="J755">
        <v>4.4505999999999997</v>
      </c>
      <c r="K755">
        <v>19.27</v>
      </c>
      <c r="M755">
        <v>1504.9657999999999</v>
      </c>
      <c r="N755">
        <v>4.3792999999999997</v>
      </c>
      <c r="O755">
        <v>15.99</v>
      </c>
    </row>
    <row r="756" spans="1:15" x14ac:dyDescent="0.25">
      <c r="A756">
        <v>1507.9742000000001</v>
      </c>
      <c r="B756">
        <v>5.1174999999999997</v>
      </c>
      <c r="C756">
        <v>23.63</v>
      </c>
      <c r="E756">
        <v>1504.9770000000001</v>
      </c>
      <c r="F756">
        <v>4.6981000000000002</v>
      </c>
      <c r="G756">
        <v>20.05</v>
      </c>
      <c r="I756">
        <v>1504.9671000000001</v>
      </c>
      <c r="J756">
        <v>4.4478999999999997</v>
      </c>
      <c r="K756">
        <v>19.54</v>
      </c>
      <c r="M756">
        <v>1506.9657999999999</v>
      </c>
      <c r="N756">
        <v>4.4074</v>
      </c>
      <c r="O756">
        <v>15.47</v>
      </c>
    </row>
    <row r="757" spans="1:15" x14ac:dyDescent="0.25">
      <c r="A757">
        <v>1509.9963</v>
      </c>
      <c r="B757">
        <v>5.0693000000000001</v>
      </c>
      <c r="C757">
        <v>23.41</v>
      </c>
      <c r="E757">
        <v>1506.9792</v>
      </c>
      <c r="F757">
        <v>4.6146000000000003</v>
      </c>
      <c r="G757">
        <v>19.63</v>
      </c>
      <c r="I757">
        <v>1506.9668999999999</v>
      </c>
      <c r="J757">
        <v>4.4592999999999998</v>
      </c>
      <c r="K757">
        <v>19.559999999999999</v>
      </c>
      <c r="M757">
        <v>1508.9667999999999</v>
      </c>
      <c r="N757">
        <v>4.4345999999999997</v>
      </c>
      <c r="O757">
        <v>16.05</v>
      </c>
    </row>
    <row r="758" spans="1:15" x14ac:dyDescent="0.25">
      <c r="A758">
        <v>1511.9739</v>
      </c>
      <c r="B758">
        <v>5.0021000000000004</v>
      </c>
      <c r="C758">
        <v>22.88</v>
      </c>
      <c r="E758">
        <v>1508.9659999999999</v>
      </c>
      <c r="F758">
        <v>4.5480999999999998</v>
      </c>
      <c r="G758">
        <v>19.559999999999999</v>
      </c>
      <c r="I758">
        <v>1508.9665</v>
      </c>
      <c r="J758">
        <v>4.4598000000000004</v>
      </c>
      <c r="K758">
        <v>19.68</v>
      </c>
      <c r="M758">
        <v>1510.9652000000001</v>
      </c>
      <c r="N758">
        <v>4.4142999999999999</v>
      </c>
      <c r="O758">
        <v>15.93</v>
      </c>
    </row>
    <row r="759" spans="1:15" x14ac:dyDescent="0.25">
      <c r="A759">
        <v>1513.9964</v>
      </c>
      <c r="B759">
        <v>4.8813000000000004</v>
      </c>
      <c r="C759">
        <v>22.66</v>
      </c>
      <c r="E759">
        <v>1510.9771000000001</v>
      </c>
      <c r="F759">
        <v>4.5069999999999997</v>
      </c>
      <c r="G759">
        <v>18.88</v>
      </c>
      <c r="I759">
        <v>1510.9701</v>
      </c>
      <c r="J759">
        <v>4.4135999999999997</v>
      </c>
      <c r="K759">
        <v>19.45</v>
      </c>
      <c r="M759">
        <v>1512.9664</v>
      </c>
      <c r="N759">
        <v>4.4227999999999996</v>
      </c>
      <c r="O759">
        <v>15.81</v>
      </c>
    </row>
    <row r="760" spans="1:15" x14ac:dyDescent="0.25">
      <c r="A760">
        <v>1515.9957999999999</v>
      </c>
      <c r="B760">
        <v>4.7969999999999997</v>
      </c>
      <c r="C760">
        <v>22.04</v>
      </c>
      <c r="E760">
        <v>1512.9766</v>
      </c>
      <c r="F760">
        <v>4.4691999999999998</v>
      </c>
      <c r="G760">
        <v>19.239999999999998</v>
      </c>
      <c r="I760">
        <v>1512.9665</v>
      </c>
      <c r="J760">
        <v>4.3826000000000001</v>
      </c>
      <c r="K760">
        <v>19.03</v>
      </c>
      <c r="M760">
        <v>1514.9652000000001</v>
      </c>
      <c r="N760">
        <v>4.4057000000000004</v>
      </c>
      <c r="O760">
        <v>15.88</v>
      </c>
    </row>
    <row r="761" spans="1:15" x14ac:dyDescent="0.25">
      <c r="A761">
        <v>1517.9953</v>
      </c>
      <c r="B761">
        <v>4.726</v>
      </c>
      <c r="C761">
        <v>21.79</v>
      </c>
      <c r="E761">
        <v>1514.9784999999999</v>
      </c>
      <c r="F761">
        <v>4.4713000000000003</v>
      </c>
      <c r="G761">
        <v>19.07</v>
      </c>
      <c r="I761">
        <v>1514.9668999999999</v>
      </c>
      <c r="J761">
        <v>4.3348000000000004</v>
      </c>
      <c r="K761">
        <v>19.27</v>
      </c>
      <c r="M761">
        <v>1517.3380999999999</v>
      </c>
      <c r="N761">
        <v>4.3579999999999997</v>
      </c>
      <c r="O761">
        <v>15.95</v>
      </c>
    </row>
    <row r="762" spans="1:15" x14ac:dyDescent="0.25">
      <c r="A762">
        <v>1519.9951000000001</v>
      </c>
      <c r="B762">
        <v>4.6894999999999998</v>
      </c>
      <c r="C762">
        <v>21.95</v>
      </c>
      <c r="E762">
        <v>1516.9773</v>
      </c>
      <c r="F762">
        <v>4.5087999999999999</v>
      </c>
      <c r="G762">
        <v>19.52</v>
      </c>
      <c r="I762">
        <v>1516.9668999999999</v>
      </c>
      <c r="J762">
        <v>4.2831000000000001</v>
      </c>
      <c r="K762">
        <v>19</v>
      </c>
      <c r="M762">
        <v>1518.9664</v>
      </c>
      <c r="N762">
        <v>4.3331999999999997</v>
      </c>
      <c r="O762">
        <v>15.83</v>
      </c>
    </row>
    <row r="763" spans="1:15" x14ac:dyDescent="0.25">
      <c r="A763">
        <v>1521.9956</v>
      </c>
      <c r="B763">
        <v>4.6688000000000001</v>
      </c>
      <c r="C763">
        <v>21.84</v>
      </c>
      <c r="E763">
        <v>1518.9668999999999</v>
      </c>
      <c r="F763">
        <v>4.548</v>
      </c>
      <c r="G763">
        <v>19.63</v>
      </c>
      <c r="I763">
        <v>1518.9670000000001</v>
      </c>
      <c r="J763">
        <v>4.2442000000000002</v>
      </c>
      <c r="K763">
        <v>18.68</v>
      </c>
      <c r="M763">
        <v>1520.9577999999999</v>
      </c>
      <c r="N763">
        <v>4.2812999999999999</v>
      </c>
      <c r="O763">
        <v>15.63</v>
      </c>
    </row>
    <row r="764" spans="1:15" x14ac:dyDescent="0.25">
      <c r="A764">
        <v>1523.9956999999999</v>
      </c>
      <c r="B764">
        <v>4.6681999999999997</v>
      </c>
      <c r="C764">
        <v>22.12</v>
      </c>
      <c r="E764">
        <v>1520.9767999999999</v>
      </c>
      <c r="F764">
        <v>4.6237000000000004</v>
      </c>
      <c r="G764">
        <v>19.670000000000002</v>
      </c>
      <c r="I764">
        <v>1521.3203000000001</v>
      </c>
      <c r="J764">
        <v>4.2350000000000003</v>
      </c>
      <c r="K764">
        <v>18.7</v>
      </c>
      <c r="M764">
        <v>1522.9649999999999</v>
      </c>
      <c r="N764">
        <v>4.2538</v>
      </c>
      <c r="O764">
        <v>15.7</v>
      </c>
    </row>
    <row r="765" spans="1:15" x14ac:dyDescent="0.25">
      <c r="A765">
        <v>1525.9957999999999</v>
      </c>
      <c r="B765">
        <v>4.6421999999999999</v>
      </c>
      <c r="C765">
        <v>21.85</v>
      </c>
      <c r="E765">
        <v>1522.9766999999999</v>
      </c>
      <c r="F765">
        <v>4.68</v>
      </c>
      <c r="G765">
        <v>20.03</v>
      </c>
      <c r="I765">
        <v>1522.9675</v>
      </c>
      <c r="J765">
        <v>4.2641</v>
      </c>
      <c r="K765">
        <v>18.329999999999998</v>
      </c>
      <c r="M765">
        <v>1524.9649999999999</v>
      </c>
      <c r="N765">
        <v>4.2435999999999998</v>
      </c>
      <c r="O765">
        <v>15.72</v>
      </c>
    </row>
    <row r="766" spans="1:15" x14ac:dyDescent="0.25">
      <c r="A766">
        <v>1527.9735000000001</v>
      </c>
      <c r="B766">
        <v>4.6477000000000004</v>
      </c>
      <c r="C766">
        <v>21.89</v>
      </c>
      <c r="E766">
        <v>1524.9779000000001</v>
      </c>
      <c r="F766">
        <v>4.7103999999999999</v>
      </c>
      <c r="G766">
        <v>20.27</v>
      </c>
      <c r="I766">
        <v>1524.9666999999999</v>
      </c>
      <c r="J766">
        <v>4.2727000000000004</v>
      </c>
      <c r="K766">
        <v>18.510000000000002</v>
      </c>
      <c r="M766">
        <v>1526.9670000000001</v>
      </c>
      <c r="N766">
        <v>4.2351000000000001</v>
      </c>
      <c r="O766">
        <v>15.5</v>
      </c>
    </row>
    <row r="767" spans="1:15" x14ac:dyDescent="0.25">
      <c r="A767">
        <v>1529.9951000000001</v>
      </c>
      <c r="B767">
        <v>4.6863000000000001</v>
      </c>
      <c r="C767">
        <v>22.19</v>
      </c>
      <c r="E767">
        <v>1526.9784999999999</v>
      </c>
      <c r="F767">
        <v>4.7878999999999996</v>
      </c>
      <c r="G767">
        <v>20.260000000000002</v>
      </c>
      <c r="I767">
        <v>1526.9577999999999</v>
      </c>
      <c r="J767">
        <v>4.3133999999999997</v>
      </c>
      <c r="K767">
        <v>18.559999999999999</v>
      </c>
      <c r="M767">
        <v>1528.9585999999999</v>
      </c>
      <c r="N767">
        <v>4.2278000000000002</v>
      </c>
      <c r="O767">
        <v>15.6</v>
      </c>
    </row>
    <row r="768" spans="1:15" x14ac:dyDescent="0.25">
      <c r="A768">
        <v>1531.9973</v>
      </c>
      <c r="B768">
        <v>4.7092999999999998</v>
      </c>
      <c r="C768">
        <v>22.6</v>
      </c>
      <c r="E768">
        <v>1528.9676999999999</v>
      </c>
      <c r="F768">
        <v>4.8314000000000004</v>
      </c>
      <c r="G768">
        <v>20.37</v>
      </c>
      <c r="I768">
        <v>1528.9666</v>
      </c>
      <c r="J768">
        <v>4.3361000000000001</v>
      </c>
      <c r="K768">
        <v>18.95</v>
      </c>
      <c r="M768">
        <v>1530.9567</v>
      </c>
      <c r="N768">
        <v>4.2748999999999997</v>
      </c>
      <c r="O768">
        <v>15.34</v>
      </c>
    </row>
    <row r="769" spans="1:15" x14ac:dyDescent="0.25">
      <c r="A769">
        <v>1533.9948999999999</v>
      </c>
      <c r="B769">
        <v>4.7900999999999998</v>
      </c>
      <c r="C769">
        <v>23.1</v>
      </c>
      <c r="E769">
        <v>1530.9766999999999</v>
      </c>
      <c r="F769">
        <v>4.8669000000000002</v>
      </c>
      <c r="G769">
        <v>20.43</v>
      </c>
      <c r="I769">
        <v>1530.9593</v>
      </c>
      <c r="J769">
        <v>4.3807</v>
      </c>
      <c r="K769">
        <v>18.690000000000001</v>
      </c>
      <c r="M769">
        <v>1532.9648</v>
      </c>
      <c r="N769">
        <v>4.3303000000000003</v>
      </c>
      <c r="O769">
        <v>15.99</v>
      </c>
    </row>
    <row r="770" spans="1:15" x14ac:dyDescent="0.25">
      <c r="A770">
        <v>1535.9957999999999</v>
      </c>
      <c r="B770">
        <v>4.8445999999999998</v>
      </c>
      <c r="C770">
        <v>23.14</v>
      </c>
      <c r="E770">
        <v>1532.9779000000001</v>
      </c>
      <c r="F770">
        <v>4.8716999999999997</v>
      </c>
      <c r="G770">
        <v>20.440000000000001</v>
      </c>
      <c r="I770">
        <v>1532.9680000000001</v>
      </c>
      <c r="J770">
        <v>4.4394999999999998</v>
      </c>
      <c r="K770">
        <v>18.96</v>
      </c>
      <c r="M770">
        <v>1534.9670000000001</v>
      </c>
      <c r="N770">
        <v>4.3832000000000004</v>
      </c>
      <c r="O770">
        <v>15.88</v>
      </c>
    </row>
    <row r="771" spans="1:15" x14ac:dyDescent="0.25">
      <c r="A771">
        <v>1537.9734000000001</v>
      </c>
      <c r="B771">
        <v>4.9047000000000001</v>
      </c>
      <c r="C771">
        <v>23.43</v>
      </c>
      <c r="E771">
        <v>1534.9768999999999</v>
      </c>
      <c r="F771">
        <v>4.8311000000000002</v>
      </c>
      <c r="G771">
        <v>20.52</v>
      </c>
      <c r="I771">
        <v>1534.9646</v>
      </c>
      <c r="J771">
        <v>4.4581999999999997</v>
      </c>
      <c r="K771">
        <v>19.07</v>
      </c>
      <c r="M771">
        <v>1536.9648</v>
      </c>
      <c r="N771">
        <v>4.3868</v>
      </c>
      <c r="O771">
        <v>15.74</v>
      </c>
    </row>
    <row r="772" spans="1:15" x14ac:dyDescent="0.25">
      <c r="A772">
        <v>1539.9948999999999</v>
      </c>
      <c r="B772">
        <v>4.9856999999999996</v>
      </c>
      <c r="C772">
        <v>23.88</v>
      </c>
      <c r="E772">
        <v>1536.9783</v>
      </c>
      <c r="F772">
        <v>4.8109999999999999</v>
      </c>
      <c r="G772">
        <v>20.52</v>
      </c>
      <c r="I772">
        <v>1536.9576</v>
      </c>
      <c r="J772">
        <v>4.5223000000000004</v>
      </c>
      <c r="K772">
        <v>19.23</v>
      </c>
      <c r="M772">
        <v>1538.9648</v>
      </c>
      <c r="N772">
        <v>4.4099000000000004</v>
      </c>
      <c r="O772">
        <v>16.11</v>
      </c>
    </row>
    <row r="773" spans="1:15" x14ac:dyDescent="0.25">
      <c r="A773">
        <v>1541.9951000000001</v>
      </c>
      <c r="B773">
        <v>5.0640999999999998</v>
      </c>
      <c r="C773">
        <v>23.53</v>
      </c>
      <c r="E773">
        <v>1538.9685999999999</v>
      </c>
      <c r="F773">
        <v>4.7834000000000003</v>
      </c>
      <c r="G773">
        <v>20.2</v>
      </c>
      <c r="I773">
        <v>1538.9666</v>
      </c>
      <c r="J773">
        <v>4.5304000000000002</v>
      </c>
      <c r="K773">
        <v>19.39</v>
      </c>
      <c r="M773">
        <v>1540.9594</v>
      </c>
      <c r="N773">
        <v>4.4062000000000001</v>
      </c>
      <c r="O773">
        <v>15.89</v>
      </c>
    </row>
    <row r="774" spans="1:15" x14ac:dyDescent="0.25">
      <c r="A774">
        <v>1543.9954</v>
      </c>
      <c r="B774">
        <v>5.1041999999999996</v>
      </c>
      <c r="C774">
        <v>23.71</v>
      </c>
      <c r="E774">
        <v>1540.9779000000001</v>
      </c>
      <c r="F774">
        <v>4.7085999999999997</v>
      </c>
      <c r="G774">
        <v>20.23</v>
      </c>
      <c r="I774">
        <v>1540.9592</v>
      </c>
      <c r="J774">
        <v>4.5233999999999996</v>
      </c>
      <c r="K774">
        <v>19.22</v>
      </c>
      <c r="M774">
        <v>1542.9666999999999</v>
      </c>
      <c r="N774">
        <v>4.4184000000000001</v>
      </c>
      <c r="O774">
        <v>15.98</v>
      </c>
    </row>
    <row r="775" spans="1:15" x14ac:dyDescent="0.25">
      <c r="A775">
        <v>1545.9952000000001</v>
      </c>
      <c r="B775">
        <v>5.1116999999999999</v>
      </c>
      <c r="C775">
        <v>23.36</v>
      </c>
      <c r="E775">
        <v>1542.9763</v>
      </c>
      <c r="F775">
        <v>4.6398999999999999</v>
      </c>
      <c r="G775">
        <v>19.899999999999999</v>
      </c>
      <c r="I775">
        <v>1542.9649999999999</v>
      </c>
      <c r="J775">
        <v>4.5065</v>
      </c>
      <c r="K775">
        <v>19.29</v>
      </c>
      <c r="M775">
        <v>1544.9648</v>
      </c>
      <c r="N775">
        <v>4.4385000000000003</v>
      </c>
      <c r="O775">
        <v>15.68</v>
      </c>
    </row>
    <row r="776" spans="1:15" x14ac:dyDescent="0.25">
      <c r="A776">
        <v>1547.9960000000001</v>
      </c>
      <c r="B776">
        <v>5.0968</v>
      </c>
      <c r="C776">
        <v>23.18</v>
      </c>
      <c r="E776">
        <v>1544.9767999999999</v>
      </c>
      <c r="F776">
        <v>4.5903999999999998</v>
      </c>
      <c r="G776">
        <v>19.57</v>
      </c>
      <c r="I776">
        <v>1544.9663</v>
      </c>
      <c r="J776">
        <v>4.4958999999999998</v>
      </c>
      <c r="K776">
        <v>19.45</v>
      </c>
      <c r="M776">
        <v>1546.9655</v>
      </c>
      <c r="N776">
        <v>4.4414999999999996</v>
      </c>
      <c r="O776">
        <v>15.64</v>
      </c>
    </row>
    <row r="777" spans="1:15" x14ac:dyDescent="0.25">
      <c r="A777">
        <v>1549.9731999999999</v>
      </c>
      <c r="B777">
        <v>5.0392000000000001</v>
      </c>
      <c r="C777">
        <v>22.69</v>
      </c>
      <c r="E777">
        <v>1546.9791</v>
      </c>
      <c r="F777">
        <v>4.5476000000000001</v>
      </c>
      <c r="G777">
        <v>19.350000000000001</v>
      </c>
      <c r="I777">
        <v>1546.9574</v>
      </c>
      <c r="J777">
        <v>4.4748999999999999</v>
      </c>
      <c r="K777">
        <v>19.28</v>
      </c>
      <c r="M777">
        <v>1548.9563000000001</v>
      </c>
      <c r="N777">
        <v>4.4424999999999999</v>
      </c>
      <c r="O777">
        <v>15.86</v>
      </c>
    </row>
    <row r="778" spans="1:15" x14ac:dyDescent="0.25">
      <c r="A778">
        <v>1551.9965999999999</v>
      </c>
      <c r="B778">
        <v>4.9688999999999997</v>
      </c>
      <c r="C778">
        <v>22.28</v>
      </c>
      <c r="E778">
        <v>1548.9788000000001</v>
      </c>
      <c r="F778">
        <v>4.5476999999999999</v>
      </c>
      <c r="G778">
        <v>19.27</v>
      </c>
      <c r="I778">
        <v>1548.9573</v>
      </c>
      <c r="J778">
        <v>4.4462999999999999</v>
      </c>
      <c r="K778">
        <v>19.239999999999998</v>
      </c>
      <c r="M778">
        <v>1550.9666</v>
      </c>
      <c r="N778">
        <v>4.4364999999999997</v>
      </c>
      <c r="O778">
        <v>15.94</v>
      </c>
    </row>
    <row r="779" spans="1:15" x14ac:dyDescent="0.25">
      <c r="A779">
        <v>1553.9952000000001</v>
      </c>
      <c r="B779">
        <v>4.8544999999999998</v>
      </c>
      <c r="C779">
        <v>22.2</v>
      </c>
      <c r="E779">
        <v>1550.9763</v>
      </c>
      <c r="F779">
        <v>4.4036999999999997</v>
      </c>
      <c r="G779">
        <v>19.239999999999998</v>
      </c>
      <c r="I779">
        <v>1550.9679000000001</v>
      </c>
      <c r="J779">
        <v>4.4206000000000003</v>
      </c>
      <c r="K779">
        <v>18.899999999999999</v>
      </c>
      <c r="M779">
        <v>1552.9563000000001</v>
      </c>
      <c r="N779">
        <v>4.4211999999999998</v>
      </c>
      <c r="O779">
        <v>15.96</v>
      </c>
    </row>
    <row r="780" spans="1:15" x14ac:dyDescent="0.25">
      <c r="A780">
        <v>1555.9956</v>
      </c>
      <c r="B780">
        <v>4.7470999999999997</v>
      </c>
      <c r="C780">
        <v>22.01</v>
      </c>
      <c r="E780">
        <v>1552.9767999999999</v>
      </c>
      <c r="F780">
        <v>4.5598999999999998</v>
      </c>
      <c r="G780">
        <v>19.36</v>
      </c>
      <c r="I780">
        <v>1552.9657999999999</v>
      </c>
      <c r="J780">
        <v>4.3737000000000004</v>
      </c>
      <c r="K780">
        <v>18.64</v>
      </c>
      <c r="M780">
        <v>1554.9654</v>
      </c>
      <c r="N780">
        <v>4.3975999999999997</v>
      </c>
      <c r="O780">
        <v>15.86</v>
      </c>
    </row>
    <row r="781" spans="1:15" x14ac:dyDescent="0.25">
      <c r="A781">
        <v>1557.9730999999999</v>
      </c>
      <c r="B781">
        <v>4.6710000000000003</v>
      </c>
      <c r="C781">
        <v>21.6</v>
      </c>
      <c r="E781">
        <v>1554.9766999999999</v>
      </c>
      <c r="F781">
        <v>4.7518000000000002</v>
      </c>
      <c r="G781">
        <v>19.100000000000001</v>
      </c>
      <c r="I781">
        <v>1554.9662000000001</v>
      </c>
      <c r="J781">
        <v>4.3304999999999998</v>
      </c>
      <c r="K781">
        <v>18.760000000000002</v>
      </c>
      <c r="M781">
        <v>1556.9608000000001</v>
      </c>
      <c r="N781">
        <v>4.4047000000000001</v>
      </c>
      <c r="O781">
        <v>15.42</v>
      </c>
    </row>
    <row r="782" spans="1:15" x14ac:dyDescent="0.25">
      <c r="A782">
        <v>1559.9765</v>
      </c>
      <c r="B782">
        <v>4.6045999999999996</v>
      </c>
      <c r="C782">
        <v>21.71</v>
      </c>
      <c r="E782">
        <v>1556.9783</v>
      </c>
      <c r="F782">
        <v>4.9508999999999999</v>
      </c>
      <c r="G782">
        <v>19.66</v>
      </c>
      <c r="I782">
        <v>1556.9657</v>
      </c>
      <c r="J782">
        <v>4.3067000000000002</v>
      </c>
      <c r="K782">
        <v>18.77</v>
      </c>
      <c r="M782">
        <v>1558.9666</v>
      </c>
      <c r="N782">
        <v>4.3993000000000002</v>
      </c>
      <c r="O782">
        <v>15.56</v>
      </c>
    </row>
    <row r="783" spans="1:15" x14ac:dyDescent="0.25">
      <c r="A783">
        <v>1561.9944</v>
      </c>
      <c r="B783">
        <v>4.5571999999999999</v>
      </c>
      <c r="C783">
        <v>21.76</v>
      </c>
      <c r="E783">
        <v>1558.9771000000001</v>
      </c>
      <c r="F783">
        <v>5.0955000000000004</v>
      </c>
      <c r="G783">
        <v>19.920000000000002</v>
      </c>
      <c r="I783">
        <v>1558.9657</v>
      </c>
      <c r="J783">
        <v>4.2826000000000004</v>
      </c>
      <c r="K783">
        <v>18.5</v>
      </c>
      <c r="M783">
        <v>1560.9643000000001</v>
      </c>
      <c r="N783">
        <v>4.3715000000000002</v>
      </c>
      <c r="O783">
        <v>15.67</v>
      </c>
    </row>
    <row r="784" spans="1:15" x14ac:dyDescent="0.25">
      <c r="A784">
        <v>1563.9947</v>
      </c>
      <c r="B784">
        <v>4.5707000000000004</v>
      </c>
      <c r="C784">
        <v>21.6</v>
      </c>
      <c r="E784">
        <v>1560.9764</v>
      </c>
      <c r="F784">
        <v>5.1994999999999996</v>
      </c>
      <c r="G784">
        <v>20.079999999999998</v>
      </c>
      <c r="I784">
        <v>1560.9666</v>
      </c>
      <c r="J784">
        <v>4.2874999999999996</v>
      </c>
      <c r="K784">
        <v>18.55</v>
      </c>
      <c r="M784">
        <v>1562.9644000000001</v>
      </c>
      <c r="N784">
        <v>4.3518999999999997</v>
      </c>
      <c r="O784">
        <v>15.53</v>
      </c>
    </row>
    <row r="785" spans="1:15" x14ac:dyDescent="0.25">
      <c r="A785">
        <v>1565.9951000000001</v>
      </c>
      <c r="B785">
        <v>4.6287000000000003</v>
      </c>
      <c r="C785">
        <v>22.29</v>
      </c>
      <c r="E785">
        <v>1562.971</v>
      </c>
      <c r="F785">
        <v>5.2423999999999999</v>
      </c>
      <c r="G785">
        <v>20.420000000000002</v>
      </c>
      <c r="I785">
        <v>1562.9570000000001</v>
      </c>
      <c r="J785">
        <v>4.3057999999999996</v>
      </c>
      <c r="K785">
        <v>18.53</v>
      </c>
      <c r="M785">
        <v>1564.9657</v>
      </c>
      <c r="N785">
        <v>4.3532000000000002</v>
      </c>
      <c r="O785">
        <v>16.010000000000002</v>
      </c>
    </row>
    <row r="786" spans="1:15" x14ac:dyDescent="0.25">
      <c r="A786">
        <v>1567.973</v>
      </c>
      <c r="B786">
        <v>4.7035</v>
      </c>
      <c r="C786">
        <v>21.73</v>
      </c>
      <c r="E786">
        <v>1564.9602</v>
      </c>
      <c r="F786">
        <v>5.1932999999999998</v>
      </c>
      <c r="G786">
        <v>20.23</v>
      </c>
      <c r="I786">
        <v>1564.9675999999999</v>
      </c>
      <c r="J786">
        <v>4.3250000000000002</v>
      </c>
      <c r="K786">
        <v>18.38</v>
      </c>
      <c r="M786">
        <v>1566.9574</v>
      </c>
      <c r="N786">
        <v>4.3578000000000001</v>
      </c>
      <c r="O786">
        <v>15.78</v>
      </c>
    </row>
    <row r="787" spans="1:15" x14ac:dyDescent="0.25">
      <c r="A787">
        <v>1569.9945</v>
      </c>
      <c r="B787">
        <v>4.8018999999999998</v>
      </c>
      <c r="C787">
        <v>22.47</v>
      </c>
      <c r="E787">
        <v>1566.971</v>
      </c>
      <c r="F787">
        <v>5.1393000000000004</v>
      </c>
      <c r="G787">
        <v>20.5</v>
      </c>
      <c r="I787">
        <v>1566.9656</v>
      </c>
      <c r="J787">
        <v>4.3456999999999999</v>
      </c>
      <c r="K787">
        <v>18.79</v>
      </c>
      <c r="M787">
        <v>1568.9641999999999</v>
      </c>
      <c r="N787">
        <v>4.383</v>
      </c>
      <c r="O787">
        <v>15.69</v>
      </c>
    </row>
    <row r="788" spans="1:15" x14ac:dyDescent="0.25">
      <c r="A788">
        <v>1571.9943000000001</v>
      </c>
      <c r="B788">
        <v>4.8930999999999996</v>
      </c>
      <c r="C788">
        <v>22.58</v>
      </c>
      <c r="E788">
        <v>1568.9779000000001</v>
      </c>
      <c r="F788">
        <v>5.0327000000000002</v>
      </c>
      <c r="G788">
        <v>20.84</v>
      </c>
      <c r="I788">
        <v>1568.9656</v>
      </c>
      <c r="J788">
        <v>4.3808999999999996</v>
      </c>
      <c r="K788">
        <v>18.82</v>
      </c>
      <c r="M788">
        <v>1570.9641999999999</v>
      </c>
      <c r="N788">
        <v>4.3868999999999998</v>
      </c>
      <c r="O788">
        <v>15.5</v>
      </c>
    </row>
    <row r="789" spans="1:15" x14ac:dyDescent="0.25">
      <c r="A789">
        <v>1573.9945</v>
      </c>
      <c r="B789">
        <v>4.9665999999999997</v>
      </c>
      <c r="C789">
        <v>23.01</v>
      </c>
      <c r="E789">
        <v>1570.9716000000001</v>
      </c>
      <c r="F789">
        <v>4.8728999999999996</v>
      </c>
      <c r="G789">
        <v>20.28</v>
      </c>
      <c r="I789">
        <v>1570.9675</v>
      </c>
      <c r="J789">
        <v>4.4187000000000003</v>
      </c>
      <c r="K789">
        <v>18.89</v>
      </c>
      <c r="M789">
        <v>1572.9655</v>
      </c>
      <c r="N789">
        <v>4.3845999999999998</v>
      </c>
      <c r="O789">
        <v>15.62</v>
      </c>
    </row>
    <row r="790" spans="1:15" x14ac:dyDescent="0.25">
      <c r="A790">
        <v>1575.9957999999999</v>
      </c>
      <c r="B790">
        <v>4.9969999999999999</v>
      </c>
      <c r="C790">
        <v>23.14</v>
      </c>
      <c r="E790">
        <v>1572.9718</v>
      </c>
      <c r="F790">
        <v>4.7226999999999997</v>
      </c>
      <c r="G790">
        <v>20.23</v>
      </c>
      <c r="I790">
        <v>1572.9655</v>
      </c>
      <c r="J790">
        <v>4.4629000000000003</v>
      </c>
      <c r="K790">
        <v>18.96</v>
      </c>
      <c r="M790">
        <v>1574.9640999999999</v>
      </c>
      <c r="N790">
        <v>4.3948</v>
      </c>
      <c r="O790">
        <v>15.71</v>
      </c>
    </row>
    <row r="791" spans="1:15" x14ac:dyDescent="0.25">
      <c r="A791">
        <v>1577.9727</v>
      </c>
      <c r="B791">
        <v>5.0369999999999999</v>
      </c>
      <c r="C791">
        <v>23.09</v>
      </c>
      <c r="E791">
        <v>1574.9715000000001</v>
      </c>
      <c r="F791">
        <v>4.8338000000000001</v>
      </c>
      <c r="G791">
        <v>19.87</v>
      </c>
      <c r="I791">
        <v>1574.9655</v>
      </c>
      <c r="J791">
        <v>4.4840999999999998</v>
      </c>
      <c r="K791">
        <v>19.03</v>
      </c>
      <c r="M791">
        <v>1576.9629</v>
      </c>
      <c r="N791">
        <v>4.4032999999999998</v>
      </c>
      <c r="O791">
        <v>15.96</v>
      </c>
    </row>
    <row r="792" spans="1:15" x14ac:dyDescent="0.25">
      <c r="A792">
        <v>1579.9782</v>
      </c>
      <c r="B792">
        <v>5.0822000000000003</v>
      </c>
      <c r="C792">
        <v>23.2</v>
      </c>
      <c r="E792">
        <v>1576.9775999999999</v>
      </c>
      <c r="F792">
        <v>4.5494000000000003</v>
      </c>
      <c r="G792">
        <v>19.78</v>
      </c>
      <c r="I792">
        <v>1576.9567999999999</v>
      </c>
      <c r="J792">
        <v>4.4935999999999998</v>
      </c>
      <c r="K792">
        <v>19.52</v>
      </c>
      <c r="M792">
        <v>1578.9626000000001</v>
      </c>
      <c r="N792">
        <v>4.4142999999999999</v>
      </c>
      <c r="O792">
        <v>15.62</v>
      </c>
    </row>
    <row r="793" spans="1:15" x14ac:dyDescent="0.25">
      <c r="A793">
        <v>1581.9961000000001</v>
      </c>
      <c r="B793">
        <v>5.0914000000000001</v>
      </c>
      <c r="C793">
        <v>23.29</v>
      </c>
      <c r="E793">
        <v>1578.9763</v>
      </c>
      <c r="F793">
        <v>4.7450999999999999</v>
      </c>
      <c r="G793">
        <v>19.809999999999999</v>
      </c>
      <c r="I793">
        <v>1578.9653000000001</v>
      </c>
      <c r="J793">
        <v>4.5008999999999997</v>
      </c>
      <c r="K793">
        <v>19.36</v>
      </c>
      <c r="M793">
        <v>1580.9641999999999</v>
      </c>
      <c r="N793">
        <v>4.4531000000000001</v>
      </c>
      <c r="O793">
        <v>15.88</v>
      </c>
    </row>
    <row r="794" spans="1:15" x14ac:dyDescent="0.25">
      <c r="A794">
        <v>1583.9943000000001</v>
      </c>
      <c r="B794">
        <v>5.1074000000000002</v>
      </c>
      <c r="C794">
        <v>23.29</v>
      </c>
      <c r="E794">
        <v>1580.9780000000001</v>
      </c>
      <c r="F794">
        <v>4.9233000000000002</v>
      </c>
      <c r="G794">
        <v>19.68</v>
      </c>
      <c r="I794">
        <v>1580.9668999999999</v>
      </c>
      <c r="J794">
        <v>4.4877000000000002</v>
      </c>
      <c r="K794">
        <v>19.34</v>
      </c>
      <c r="M794">
        <v>1582.9648</v>
      </c>
      <c r="N794">
        <v>4.51</v>
      </c>
      <c r="O794">
        <v>15.52</v>
      </c>
    </row>
    <row r="795" spans="1:15" x14ac:dyDescent="0.25">
      <c r="A795">
        <v>1585.9952000000001</v>
      </c>
      <c r="B795">
        <v>5.0484</v>
      </c>
      <c r="C795">
        <v>23.02</v>
      </c>
      <c r="E795">
        <v>1582.9721999999999</v>
      </c>
      <c r="F795">
        <v>5.1166999999999998</v>
      </c>
      <c r="G795">
        <v>19.37</v>
      </c>
      <c r="I795">
        <v>1582.9653000000001</v>
      </c>
      <c r="J795">
        <v>4.4760999999999997</v>
      </c>
      <c r="K795">
        <v>19.38</v>
      </c>
      <c r="M795">
        <v>1584.9557</v>
      </c>
      <c r="N795">
        <v>4.5434999999999999</v>
      </c>
      <c r="O795">
        <v>15.37</v>
      </c>
    </row>
    <row r="796" spans="1:15" x14ac:dyDescent="0.25">
      <c r="A796">
        <v>1587.9726000000001</v>
      </c>
      <c r="B796">
        <v>5.0056000000000003</v>
      </c>
      <c r="C796">
        <v>22.88</v>
      </c>
      <c r="E796">
        <v>1584.9772</v>
      </c>
      <c r="F796">
        <v>5.2443</v>
      </c>
      <c r="G796">
        <v>19.239999999999998</v>
      </c>
      <c r="I796">
        <v>1584.9567</v>
      </c>
      <c r="J796">
        <v>4.4550000000000001</v>
      </c>
      <c r="K796">
        <v>19.3</v>
      </c>
      <c r="M796">
        <v>1586.9632999999999</v>
      </c>
      <c r="N796">
        <v>4.5747</v>
      </c>
      <c r="O796">
        <v>15.95</v>
      </c>
    </row>
    <row r="797" spans="1:15" x14ac:dyDescent="0.25">
      <c r="A797">
        <v>1589.979</v>
      </c>
      <c r="B797">
        <v>4.9455999999999998</v>
      </c>
      <c r="C797">
        <v>22.07</v>
      </c>
      <c r="E797">
        <v>1586.9761000000001</v>
      </c>
      <c r="F797">
        <v>5.2805</v>
      </c>
      <c r="G797">
        <v>18.89</v>
      </c>
      <c r="I797">
        <v>1586.9652000000001</v>
      </c>
      <c r="J797">
        <v>4.4031000000000002</v>
      </c>
      <c r="K797">
        <v>18.940000000000001</v>
      </c>
      <c r="M797">
        <v>1588.9639</v>
      </c>
      <c r="N797">
        <v>4.6075999999999997</v>
      </c>
      <c r="O797">
        <v>15.71</v>
      </c>
    </row>
    <row r="798" spans="1:15" x14ac:dyDescent="0.25">
      <c r="A798">
        <v>1591.9793</v>
      </c>
      <c r="B798">
        <v>4.8861999999999997</v>
      </c>
      <c r="C798">
        <v>22.04</v>
      </c>
      <c r="E798">
        <v>1588.9727</v>
      </c>
      <c r="F798">
        <v>5.2827999999999999</v>
      </c>
      <c r="G798">
        <v>19.420000000000002</v>
      </c>
      <c r="I798">
        <v>1588.9652000000001</v>
      </c>
      <c r="J798">
        <v>4.3152999999999997</v>
      </c>
      <c r="K798">
        <v>18.96</v>
      </c>
      <c r="M798">
        <v>1590.9653000000001</v>
      </c>
      <c r="N798">
        <v>4.5852000000000004</v>
      </c>
      <c r="O798">
        <v>15.87</v>
      </c>
    </row>
    <row r="799" spans="1:15" x14ac:dyDescent="0.25">
      <c r="A799">
        <v>1593.9943000000001</v>
      </c>
      <c r="B799">
        <v>4.7984999999999998</v>
      </c>
      <c r="C799">
        <v>21.79</v>
      </c>
      <c r="E799">
        <v>1590.9733000000001</v>
      </c>
      <c r="F799">
        <v>5.1821999999999999</v>
      </c>
      <c r="G799">
        <v>19.239999999999998</v>
      </c>
      <c r="I799">
        <v>1591.3282999999999</v>
      </c>
      <c r="J799">
        <v>4.2584999999999997</v>
      </c>
      <c r="K799">
        <v>18.62</v>
      </c>
      <c r="M799">
        <v>1592.9643000000001</v>
      </c>
      <c r="N799">
        <v>4.5768000000000004</v>
      </c>
      <c r="O799">
        <v>15.96</v>
      </c>
    </row>
    <row r="800" spans="1:15" x14ac:dyDescent="0.25">
      <c r="A800">
        <v>1595.9939999999999</v>
      </c>
      <c r="B800">
        <v>4.7222999999999997</v>
      </c>
      <c r="C800">
        <v>21.53</v>
      </c>
      <c r="E800">
        <v>1592.9762000000001</v>
      </c>
      <c r="F800">
        <v>5.0208000000000004</v>
      </c>
      <c r="G800">
        <v>19.66</v>
      </c>
      <c r="I800">
        <v>1592.9650999999999</v>
      </c>
      <c r="J800">
        <v>4.2423000000000002</v>
      </c>
      <c r="K800">
        <v>18.53</v>
      </c>
      <c r="M800">
        <v>1594.9639</v>
      </c>
      <c r="N800">
        <v>4.5646000000000004</v>
      </c>
      <c r="O800">
        <v>16.18</v>
      </c>
    </row>
    <row r="801" spans="1:15" x14ac:dyDescent="0.25">
      <c r="A801">
        <v>1597.9724000000001</v>
      </c>
      <c r="B801">
        <v>4.6836000000000002</v>
      </c>
      <c r="C801">
        <v>21.4</v>
      </c>
      <c r="E801">
        <v>1594.9762000000001</v>
      </c>
      <c r="F801">
        <v>4.8465999999999996</v>
      </c>
      <c r="G801">
        <v>19.25</v>
      </c>
      <c r="I801">
        <v>1594.9650999999999</v>
      </c>
      <c r="J801">
        <v>4.2045000000000003</v>
      </c>
      <c r="K801">
        <v>18.57</v>
      </c>
      <c r="M801">
        <v>1596.9555</v>
      </c>
      <c r="N801">
        <v>4.5330000000000004</v>
      </c>
      <c r="O801">
        <v>16.11</v>
      </c>
    </row>
    <row r="802" spans="1:15" x14ac:dyDescent="0.25">
      <c r="A802">
        <v>1599.9799</v>
      </c>
      <c r="B802">
        <v>4.6680999999999999</v>
      </c>
      <c r="C802">
        <v>21.55</v>
      </c>
      <c r="E802">
        <v>1596.9758999999999</v>
      </c>
      <c r="F802">
        <v>4.6656000000000004</v>
      </c>
      <c r="G802">
        <v>19.41</v>
      </c>
      <c r="I802">
        <v>1596.9650999999999</v>
      </c>
      <c r="J802">
        <v>4.1821999999999999</v>
      </c>
      <c r="K802">
        <v>18.21</v>
      </c>
      <c r="M802">
        <v>1598.9638</v>
      </c>
      <c r="N802">
        <v>4.5140000000000002</v>
      </c>
      <c r="O802">
        <v>15.99</v>
      </c>
    </row>
    <row r="803" spans="1:15" x14ac:dyDescent="0.25">
      <c r="A803">
        <v>1601.9947999999999</v>
      </c>
      <c r="B803">
        <v>4.6905999999999999</v>
      </c>
      <c r="C803">
        <v>21.44</v>
      </c>
      <c r="E803">
        <v>1598.9739999999999</v>
      </c>
      <c r="F803">
        <v>4.5236000000000001</v>
      </c>
      <c r="G803">
        <v>19.88</v>
      </c>
      <c r="I803">
        <v>1598.9649999999999</v>
      </c>
      <c r="J803">
        <v>4.1721000000000004</v>
      </c>
      <c r="K803">
        <v>18.89</v>
      </c>
      <c r="M803">
        <v>1600.9648999999999</v>
      </c>
      <c r="N803">
        <v>4.4827000000000004</v>
      </c>
      <c r="O803">
        <v>15.82</v>
      </c>
    </row>
    <row r="804" spans="1:15" x14ac:dyDescent="0.25">
      <c r="A804">
        <v>1603.9996000000001</v>
      </c>
      <c r="B804">
        <v>4.7225999999999999</v>
      </c>
      <c r="C804">
        <v>21.8</v>
      </c>
      <c r="E804">
        <v>1600.9774</v>
      </c>
      <c r="F804">
        <v>4.8874000000000004</v>
      </c>
      <c r="G804">
        <v>19.84</v>
      </c>
      <c r="I804">
        <v>1601.3357000000001</v>
      </c>
      <c r="J804">
        <v>4.1757</v>
      </c>
      <c r="K804">
        <v>18.5</v>
      </c>
      <c r="M804">
        <v>1602.9553000000001</v>
      </c>
      <c r="N804">
        <v>4.4577999999999998</v>
      </c>
      <c r="O804">
        <v>15.85</v>
      </c>
    </row>
    <row r="805" spans="1:15" x14ac:dyDescent="0.25">
      <c r="A805">
        <v>1605.9846</v>
      </c>
      <c r="B805">
        <v>4.7553000000000001</v>
      </c>
      <c r="C805">
        <v>21.82</v>
      </c>
      <c r="E805">
        <v>1602.9755</v>
      </c>
      <c r="F805">
        <v>4.9349999999999996</v>
      </c>
      <c r="G805">
        <v>20.04</v>
      </c>
      <c r="I805">
        <v>1602.9565</v>
      </c>
      <c r="J805">
        <v>4.2093999999999996</v>
      </c>
      <c r="K805">
        <v>18.760000000000002</v>
      </c>
      <c r="M805">
        <v>1604.9554000000001</v>
      </c>
      <c r="N805">
        <v>4.4608999999999996</v>
      </c>
      <c r="O805">
        <v>15.59</v>
      </c>
    </row>
    <row r="806" spans="1:15" x14ac:dyDescent="0.25">
      <c r="A806">
        <v>1607.9845</v>
      </c>
      <c r="B806">
        <v>4.8070000000000004</v>
      </c>
      <c r="C806">
        <v>22.08</v>
      </c>
      <c r="E806">
        <v>1604.9758999999999</v>
      </c>
      <c r="F806">
        <v>4.9648000000000003</v>
      </c>
      <c r="G806">
        <v>20.12</v>
      </c>
      <c r="I806">
        <v>1604.9564</v>
      </c>
      <c r="J806">
        <v>4.2446999999999999</v>
      </c>
      <c r="K806">
        <v>18.440000000000001</v>
      </c>
      <c r="M806">
        <v>1606.9636</v>
      </c>
      <c r="N806">
        <v>4.4951999999999996</v>
      </c>
      <c r="O806">
        <v>15.89</v>
      </c>
    </row>
    <row r="807" spans="1:15" x14ac:dyDescent="0.25">
      <c r="A807">
        <v>1609.9840999999999</v>
      </c>
      <c r="B807">
        <v>4.8490000000000002</v>
      </c>
      <c r="C807">
        <v>22.32</v>
      </c>
      <c r="E807">
        <v>1606.9761000000001</v>
      </c>
      <c r="F807">
        <v>4.9603000000000002</v>
      </c>
      <c r="G807">
        <v>20.149999999999999</v>
      </c>
      <c r="I807">
        <v>1606.9649999999999</v>
      </c>
      <c r="J807">
        <v>4.2857000000000003</v>
      </c>
      <c r="K807">
        <v>19.09</v>
      </c>
      <c r="M807">
        <v>1608.9656</v>
      </c>
      <c r="N807">
        <v>4.5319000000000003</v>
      </c>
      <c r="O807">
        <v>15.82</v>
      </c>
    </row>
    <row r="808" spans="1:15" x14ac:dyDescent="0.25">
      <c r="A808">
        <v>1611.9848</v>
      </c>
      <c r="B808">
        <v>4.9189999999999996</v>
      </c>
      <c r="C808">
        <v>22.62</v>
      </c>
      <c r="E808">
        <v>1608.9766</v>
      </c>
      <c r="F808">
        <v>4.9398999999999997</v>
      </c>
      <c r="G808">
        <v>20.010000000000002</v>
      </c>
      <c r="I808">
        <v>1608.9648999999999</v>
      </c>
      <c r="J808">
        <v>4.3532000000000002</v>
      </c>
      <c r="K808">
        <v>18.66</v>
      </c>
      <c r="M808">
        <v>1610.9643000000001</v>
      </c>
      <c r="N808">
        <v>4.5399000000000003</v>
      </c>
      <c r="O808">
        <v>15.49</v>
      </c>
    </row>
    <row r="809" spans="1:15" x14ac:dyDescent="0.25">
      <c r="A809">
        <v>1613.9838</v>
      </c>
      <c r="B809">
        <v>4.9875999999999996</v>
      </c>
      <c r="C809">
        <v>22.88</v>
      </c>
      <c r="E809">
        <v>1611.3297</v>
      </c>
      <c r="F809">
        <v>4.8875999999999999</v>
      </c>
      <c r="G809">
        <v>20.14</v>
      </c>
      <c r="I809">
        <v>1611.3332</v>
      </c>
      <c r="J809">
        <v>4.3935000000000004</v>
      </c>
      <c r="K809">
        <v>18.78</v>
      </c>
      <c r="M809">
        <v>1612.9635000000001</v>
      </c>
      <c r="N809">
        <v>4.5791000000000004</v>
      </c>
      <c r="O809">
        <v>15.75</v>
      </c>
    </row>
    <row r="810" spans="1:15" x14ac:dyDescent="0.25">
      <c r="A810">
        <v>1615.9844000000001</v>
      </c>
      <c r="B810">
        <v>5.0641999999999996</v>
      </c>
      <c r="C810">
        <v>22.77</v>
      </c>
      <c r="E810">
        <v>1612.9591</v>
      </c>
      <c r="F810">
        <v>4.8348000000000004</v>
      </c>
      <c r="G810">
        <v>19.96</v>
      </c>
      <c r="I810">
        <v>1612.9648</v>
      </c>
      <c r="J810">
        <v>4.4725000000000001</v>
      </c>
      <c r="K810">
        <v>18.71</v>
      </c>
      <c r="M810">
        <v>1614.9635000000001</v>
      </c>
      <c r="N810">
        <v>4.5907</v>
      </c>
      <c r="O810">
        <v>15.66</v>
      </c>
    </row>
    <row r="811" spans="1:15" x14ac:dyDescent="0.25">
      <c r="A811">
        <v>1617.9838</v>
      </c>
      <c r="B811">
        <v>5.1219000000000001</v>
      </c>
      <c r="C811">
        <v>22.71</v>
      </c>
      <c r="E811">
        <v>1614.9592</v>
      </c>
      <c r="F811">
        <v>4.7839</v>
      </c>
      <c r="G811">
        <v>19.88</v>
      </c>
      <c r="I811">
        <v>1614.9653000000001</v>
      </c>
      <c r="J811">
        <v>4.5369999999999999</v>
      </c>
      <c r="K811">
        <v>19.2</v>
      </c>
      <c r="M811">
        <v>1616.9635000000001</v>
      </c>
      <c r="N811">
        <v>4.5961999999999996</v>
      </c>
      <c r="O811">
        <v>15.97</v>
      </c>
    </row>
    <row r="812" spans="1:15" x14ac:dyDescent="0.25">
      <c r="A812">
        <v>1619.9837</v>
      </c>
      <c r="B812">
        <v>5.1437999999999997</v>
      </c>
      <c r="C812">
        <v>23.33</v>
      </c>
      <c r="E812">
        <v>1616.9758999999999</v>
      </c>
      <c r="F812">
        <v>4.7380000000000004</v>
      </c>
      <c r="G812">
        <v>19.260000000000002</v>
      </c>
      <c r="I812">
        <v>1616.9653000000001</v>
      </c>
      <c r="J812">
        <v>4.5572999999999997</v>
      </c>
      <c r="K812">
        <v>19.22</v>
      </c>
      <c r="M812">
        <v>1618.9649999999999</v>
      </c>
      <c r="N812">
        <v>4.6319999999999997</v>
      </c>
      <c r="O812">
        <v>15.86</v>
      </c>
    </row>
    <row r="813" spans="1:15" x14ac:dyDescent="0.25">
      <c r="A813">
        <v>1621.9847</v>
      </c>
      <c r="B813">
        <v>5.1462000000000003</v>
      </c>
      <c r="C813">
        <v>23.11</v>
      </c>
      <c r="E813">
        <v>1618.9757999999999</v>
      </c>
      <c r="F813">
        <v>4.7168000000000001</v>
      </c>
      <c r="G813">
        <v>19.14</v>
      </c>
      <c r="I813">
        <v>1618.9663</v>
      </c>
      <c r="J813">
        <v>4.5313999999999997</v>
      </c>
      <c r="K813">
        <v>19.190000000000001</v>
      </c>
      <c r="M813">
        <v>1620.9634000000001</v>
      </c>
      <c r="N813">
        <v>4.6418999999999997</v>
      </c>
      <c r="O813">
        <v>16</v>
      </c>
    </row>
    <row r="814" spans="1:15" x14ac:dyDescent="0.25">
      <c r="A814">
        <v>1623.9835</v>
      </c>
      <c r="B814">
        <v>5.1201999999999996</v>
      </c>
      <c r="C814">
        <v>22.62</v>
      </c>
      <c r="E814">
        <v>1620.9763</v>
      </c>
      <c r="F814">
        <v>4.6958000000000002</v>
      </c>
      <c r="G814">
        <v>19.22</v>
      </c>
      <c r="I814">
        <v>1620.9659999999999</v>
      </c>
      <c r="J814">
        <v>4.4908000000000001</v>
      </c>
      <c r="K814">
        <v>18.670000000000002</v>
      </c>
      <c r="M814">
        <v>1622.9634000000001</v>
      </c>
      <c r="N814">
        <v>4.6436999999999999</v>
      </c>
      <c r="O814">
        <v>15.88</v>
      </c>
    </row>
    <row r="815" spans="1:15" x14ac:dyDescent="0.25">
      <c r="A815">
        <v>1625.9849999999999</v>
      </c>
      <c r="B815">
        <v>5.0316000000000001</v>
      </c>
      <c r="C815">
        <v>22.57</v>
      </c>
      <c r="E815">
        <v>1622.9751000000001</v>
      </c>
      <c r="F815">
        <v>4.6853999999999996</v>
      </c>
      <c r="G815">
        <v>19.38</v>
      </c>
      <c r="I815">
        <v>1622.9659999999999</v>
      </c>
      <c r="J815">
        <v>4.4581</v>
      </c>
      <c r="K815">
        <v>19.47</v>
      </c>
      <c r="M815">
        <v>1624.9632999999999</v>
      </c>
      <c r="N815">
        <v>4.6372999999999998</v>
      </c>
      <c r="O815">
        <v>15.68</v>
      </c>
    </row>
    <row r="816" spans="1:15" x14ac:dyDescent="0.25">
      <c r="A816">
        <v>1627.9842000000001</v>
      </c>
      <c r="B816">
        <v>4.9329999999999998</v>
      </c>
      <c r="C816">
        <v>22.05</v>
      </c>
      <c r="E816">
        <v>1624.9752000000001</v>
      </c>
      <c r="F816">
        <v>4.6989999999999998</v>
      </c>
      <c r="G816">
        <v>18.89</v>
      </c>
      <c r="I816">
        <v>1624.9566</v>
      </c>
      <c r="J816">
        <v>4.3959999999999999</v>
      </c>
      <c r="K816">
        <v>18.7</v>
      </c>
      <c r="M816">
        <v>1626.9566</v>
      </c>
      <c r="N816">
        <v>4.6073000000000004</v>
      </c>
      <c r="O816">
        <v>15.73</v>
      </c>
    </row>
    <row r="817" spans="1:15" x14ac:dyDescent="0.25">
      <c r="A817">
        <v>1629.9839999999999</v>
      </c>
      <c r="B817">
        <v>4.8390000000000004</v>
      </c>
      <c r="C817">
        <v>21.68</v>
      </c>
      <c r="E817">
        <v>1626.9749999999999</v>
      </c>
      <c r="F817">
        <v>4.7308000000000003</v>
      </c>
      <c r="G817">
        <v>19.190000000000001</v>
      </c>
      <c r="I817">
        <v>1626.9648999999999</v>
      </c>
      <c r="J817">
        <v>4.335</v>
      </c>
      <c r="K817">
        <v>18.690000000000001</v>
      </c>
      <c r="M817">
        <v>1628.9632999999999</v>
      </c>
      <c r="N817">
        <v>4.5785999999999998</v>
      </c>
      <c r="O817">
        <v>15.49</v>
      </c>
    </row>
    <row r="818" spans="1:15" x14ac:dyDescent="0.25">
      <c r="A818">
        <v>1632.0083999999999</v>
      </c>
      <c r="B818">
        <v>4.7708000000000004</v>
      </c>
      <c r="C818">
        <v>21.73</v>
      </c>
      <c r="E818">
        <v>1629.3009</v>
      </c>
      <c r="F818">
        <v>4.7504999999999997</v>
      </c>
      <c r="G818">
        <v>19.46</v>
      </c>
      <c r="I818">
        <v>1628.9662000000001</v>
      </c>
      <c r="J818">
        <v>4.2751999999999999</v>
      </c>
      <c r="K818">
        <v>18.77</v>
      </c>
      <c r="M818">
        <v>1630.9549</v>
      </c>
      <c r="N818">
        <v>4.5441000000000003</v>
      </c>
      <c r="O818">
        <v>15.69</v>
      </c>
    </row>
    <row r="819" spans="1:15" x14ac:dyDescent="0.25">
      <c r="A819">
        <v>1634.0056999999999</v>
      </c>
      <c r="B819">
        <v>4.7549999999999999</v>
      </c>
      <c r="C819">
        <v>21.45</v>
      </c>
      <c r="E819">
        <v>1630.9607000000001</v>
      </c>
      <c r="F819">
        <v>4.7809999999999997</v>
      </c>
      <c r="G819">
        <v>19.32</v>
      </c>
      <c r="I819">
        <v>1630.9645</v>
      </c>
      <c r="J819">
        <v>4.2297000000000002</v>
      </c>
      <c r="K819">
        <v>18.579999999999998</v>
      </c>
      <c r="M819">
        <v>1632.9630999999999</v>
      </c>
      <c r="N819">
        <v>4.4873000000000003</v>
      </c>
      <c r="O819">
        <v>15.83</v>
      </c>
    </row>
    <row r="820" spans="1:15" x14ac:dyDescent="0.25">
      <c r="A820">
        <v>1635.9826</v>
      </c>
      <c r="B820">
        <v>4.7373000000000003</v>
      </c>
      <c r="C820">
        <v>21.32</v>
      </c>
      <c r="E820">
        <v>1632.9607000000001</v>
      </c>
      <c r="F820">
        <v>4.7628000000000004</v>
      </c>
      <c r="G820">
        <v>19.579999999999998</v>
      </c>
      <c r="I820">
        <v>1632.9648999999999</v>
      </c>
      <c r="J820">
        <v>4.2537000000000003</v>
      </c>
      <c r="K820">
        <v>18.329999999999998</v>
      </c>
      <c r="M820">
        <v>1634.9648</v>
      </c>
      <c r="N820">
        <v>4.4457000000000004</v>
      </c>
      <c r="O820">
        <v>15.45</v>
      </c>
    </row>
    <row r="821" spans="1:15" x14ac:dyDescent="0.25">
      <c r="A821">
        <v>1637.9825000000001</v>
      </c>
      <c r="B821">
        <v>4.7420999999999998</v>
      </c>
      <c r="C821">
        <v>21.27</v>
      </c>
      <c r="E821">
        <v>1634.9609</v>
      </c>
      <c r="F821">
        <v>4.7899000000000003</v>
      </c>
      <c r="G821">
        <v>19.36</v>
      </c>
      <c r="I821">
        <v>1634.9574</v>
      </c>
      <c r="J821">
        <v>4.2835999999999999</v>
      </c>
      <c r="K821">
        <v>18.22</v>
      </c>
      <c r="M821">
        <v>1636.9631999999999</v>
      </c>
      <c r="N821">
        <v>4.4179000000000004</v>
      </c>
      <c r="O821">
        <v>15.82</v>
      </c>
    </row>
    <row r="822" spans="1:15" x14ac:dyDescent="0.25">
      <c r="A822">
        <v>1639.9826</v>
      </c>
      <c r="B822">
        <v>4.7717999999999998</v>
      </c>
      <c r="C822">
        <v>21.41</v>
      </c>
      <c r="E822">
        <v>1636.9589000000001</v>
      </c>
      <c r="F822">
        <v>4.7878999999999996</v>
      </c>
      <c r="G822">
        <v>19.84</v>
      </c>
      <c r="I822">
        <v>1636.9650999999999</v>
      </c>
      <c r="J822">
        <v>4.3531000000000004</v>
      </c>
      <c r="K822">
        <v>18.63</v>
      </c>
      <c r="M822">
        <v>1638.963</v>
      </c>
      <c r="N822">
        <v>4.4184000000000001</v>
      </c>
      <c r="O822">
        <v>15.7</v>
      </c>
    </row>
    <row r="823" spans="1:15" x14ac:dyDescent="0.25">
      <c r="A823">
        <v>1641.9834000000001</v>
      </c>
      <c r="B823">
        <v>4.7855999999999996</v>
      </c>
      <c r="C823">
        <v>21.54</v>
      </c>
      <c r="E823">
        <v>1638.9765</v>
      </c>
      <c r="F823">
        <v>4.7916999999999996</v>
      </c>
      <c r="G823">
        <v>19.920000000000002</v>
      </c>
      <c r="I823">
        <v>1639.3217999999999</v>
      </c>
      <c r="J823">
        <v>4.4029999999999996</v>
      </c>
      <c r="K823">
        <v>18.88</v>
      </c>
      <c r="M823">
        <v>1640.963</v>
      </c>
      <c r="N823">
        <v>4.4233000000000002</v>
      </c>
      <c r="O823">
        <v>15.67</v>
      </c>
    </row>
    <row r="824" spans="1:15" x14ac:dyDescent="0.25">
      <c r="A824">
        <v>1643.9831999999999</v>
      </c>
      <c r="B824">
        <v>4.7995000000000001</v>
      </c>
      <c r="C824">
        <v>21.58</v>
      </c>
      <c r="E824">
        <v>1640.9749999999999</v>
      </c>
      <c r="F824">
        <v>4.8209</v>
      </c>
      <c r="G824">
        <v>20.07</v>
      </c>
      <c r="I824">
        <v>1640.9650999999999</v>
      </c>
      <c r="J824">
        <v>4.4394</v>
      </c>
      <c r="K824">
        <v>19.02</v>
      </c>
      <c r="M824">
        <v>1642.9644000000001</v>
      </c>
      <c r="N824">
        <v>4.4537000000000004</v>
      </c>
      <c r="O824">
        <v>15.39</v>
      </c>
    </row>
    <row r="825" spans="1:15" x14ac:dyDescent="0.25">
      <c r="A825">
        <v>1645.9836</v>
      </c>
      <c r="B825">
        <v>4.8453999999999997</v>
      </c>
      <c r="C825">
        <v>21.73</v>
      </c>
      <c r="E825">
        <v>1642.9745</v>
      </c>
      <c r="F825">
        <v>4.8720999999999997</v>
      </c>
      <c r="G825">
        <v>19.989999999999998</v>
      </c>
      <c r="I825">
        <v>1642.9580000000001</v>
      </c>
      <c r="J825">
        <v>4.4888000000000003</v>
      </c>
      <c r="K825">
        <v>18.61</v>
      </c>
      <c r="M825">
        <v>1644.9635000000001</v>
      </c>
      <c r="N825">
        <v>4.4950999999999999</v>
      </c>
      <c r="O825">
        <v>15.85</v>
      </c>
    </row>
    <row r="826" spans="1:15" x14ac:dyDescent="0.25">
      <c r="A826">
        <v>1647.9837</v>
      </c>
      <c r="B826">
        <v>4.8910999999999998</v>
      </c>
      <c r="C826">
        <v>22.02</v>
      </c>
      <c r="E826">
        <v>1644.9747</v>
      </c>
      <c r="F826">
        <v>4.915</v>
      </c>
      <c r="G826">
        <v>19.87</v>
      </c>
      <c r="I826">
        <v>1644.9582</v>
      </c>
      <c r="J826">
        <v>4.5179999999999998</v>
      </c>
      <c r="K826">
        <v>19.190000000000001</v>
      </c>
      <c r="M826">
        <v>1646.9629</v>
      </c>
      <c r="N826">
        <v>4.5338000000000003</v>
      </c>
      <c r="O826">
        <v>15.69</v>
      </c>
    </row>
    <row r="827" spans="1:15" x14ac:dyDescent="0.25">
      <c r="A827">
        <v>1649.9821999999999</v>
      </c>
      <c r="B827">
        <v>4.9329000000000001</v>
      </c>
      <c r="C827">
        <v>22.45</v>
      </c>
      <c r="E827">
        <v>1646.9766</v>
      </c>
      <c r="F827">
        <v>4.9054000000000002</v>
      </c>
      <c r="G827">
        <v>19.88</v>
      </c>
      <c r="I827">
        <v>1646.9646</v>
      </c>
      <c r="J827">
        <v>4.5715000000000003</v>
      </c>
      <c r="K827">
        <v>19.37</v>
      </c>
      <c r="M827">
        <v>1648.963</v>
      </c>
      <c r="N827">
        <v>4.5948000000000002</v>
      </c>
      <c r="O827">
        <v>15.74</v>
      </c>
    </row>
    <row r="828" spans="1:15" x14ac:dyDescent="0.25">
      <c r="A828">
        <v>1651.9834000000001</v>
      </c>
      <c r="B828">
        <v>4.9686000000000003</v>
      </c>
      <c r="C828">
        <v>22.32</v>
      </c>
      <c r="E828">
        <v>1648.9757</v>
      </c>
      <c r="F828">
        <v>4.8967999999999998</v>
      </c>
      <c r="G828">
        <v>19.88</v>
      </c>
      <c r="I828">
        <v>1648.9585</v>
      </c>
      <c r="J828">
        <v>4.5858999999999996</v>
      </c>
      <c r="K828">
        <v>18.72</v>
      </c>
      <c r="M828">
        <v>1650.963</v>
      </c>
      <c r="N828">
        <v>4.641</v>
      </c>
      <c r="O828">
        <v>16.07</v>
      </c>
    </row>
    <row r="829" spans="1:15" x14ac:dyDescent="0.25">
      <c r="A829">
        <v>1653.9822999999999</v>
      </c>
      <c r="B829">
        <v>5.0186999999999999</v>
      </c>
      <c r="C829">
        <v>22.79</v>
      </c>
      <c r="E829">
        <v>1650.9743000000001</v>
      </c>
      <c r="F829">
        <v>4.8651999999999997</v>
      </c>
      <c r="G829">
        <v>19.95</v>
      </c>
      <c r="I829">
        <v>1650.9641999999999</v>
      </c>
      <c r="J829">
        <v>4.6058000000000003</v>
      </c>
      <c r="K829">
        <v>19.34</v>
      </c>
      <c r="M829">
        <v>1652.9641999999999</v>
      </c>
      <c r="N829">
        <v>4.6432000000000002</v>
      </c>
      <c r="O829">
        <v>15.5</v>
      </c>
    </row>
    <row r="830" spans="1:15" x14ac:dyDescent="0.25">
      <c r="A830">
        <v>1655.9822999999999</v>
      </c>
      <c r="B830">
        <v>5.0750999999999999</v>
      </c>
      <c r="C830">
        <v>22.77</v>
      </c>
      <c r="E830">
        <v>1652.9744000000001</v>
      </c>
      <c r="F830">
        <v>4.8513999999999999</v>
      </c>
      <c r="G830">
        <v>19.48</v>
      </c>
      <c r="I830">
        <v>1652.9657999999999</v>
      </c>
      <c r="J830">
        <v>4.6151</v>
      </c>
      <c r="K830">
        <v>18.84</v>
      </c>
      <c r="M830">
        <v>1654.9638</v>
      </c>
      <c r="N830">
        <v>4.6502999999999997</v>
      </c>
      <c r="O830">
        <v>15.71</v>
      </c>
    </row>
    <row r="831" spans="1:15" x14ac:dyDescent="0.25">
      <c r="A831">
        <v>1657.9820999999999</v>
      </c>
      <c r="B831">
        <v>5.1078999999999999</v>
      </c>
      <c r="C831">
        <v>22.63</v>
      </c>
      <c r="E831">
        <v>1654.9768999999999</v>
      </c>
      <c r="F831">
        <v>4.8075999999999999</v>
      </c>
      <c r="G831">
        <v>19.29</v>
      </c>
      <c r="I831">
        <v>1654.9656</v>
      </c>
      <c r="J831">
        <v>4.5839999999999996</v>
      </c>
      <c r="K831">
        <v>19.329999999999998</v>
      </c>
      <c r="M831">
        <v>1656.9629</v>
      </c>
      <c r="N831">
        <v>4.6513</v>
      </c>
      <c r="O831">
        <v>15.8</v>
      </c>
    </row>
    <row r="832" spans="1:15" x14ac:dyDescent="0.25">
      <c r="A832">
        <v>1659.9822999999999</v>
      </c>
      <c r="B832">
        <v>5.1079999999999997</v>
      </c>
      <c r="C832">
        <v>22.69</v>
      </c>
      <c r="E832">
        <v>1656.9766999999999</v>
      </c>
      <c r="F832">
        <v>4.8110999999999997</v>
      </c>
      <c r="G832">
        <v>19.5</v>
      </c>
      <c r="I832">
        <v>1656.9645</v>
      </c>
      <c r="J832">
        <v>4.5404999999999998</v>
      </c>
      <c r="K832">
        <v>19.239999999999998</v>
      </c>
      <c r="M832">
        <v>1658.9637</v>
      </c>
      <c r="N832">
        <v>4.6246</v>
      </c>
      <c r="O832">
        <v>15.39</v>
      </c>
    </row>
    <row r="833" spans="1:15" x14ac:dyDescent="0.25">
      <c r="A833">
        <v>1661.9833000000001</v>
      </c>
      <c r="B833">
        <v>5.1010999999999997</v>
      </c>
      <c r="C833">
        <v>22.8</v>
      </c>
      <c r="E833">
        <v>1658.9745</v>
      </c>
      <c r="F833">
        <v>4.7857000000000003</v>
      </c>
      <c r="G833">
        <v>18.87</v>
      </c>
      <c r="I833">
        <v>1658.9571000000001</v>
      </c>
      <c r="J833">
        <v>4.4981</v>
      </c>
      <c r="K833">
        <v>18.940000000000001</v>
      </c>
      <c r="M833">
        <v>1660.9627</v>
      </c>
      <c r="N833">
        <v>4.6026999999999996</v>
      </c>
      <c r="O833">
        <v>15.5</v>
      </c>
    </row>
    <row r="834" spans="1:15" x14ac:dyDescent="0.25">
      <c r="A834">
        <v>1663.982</v>
      </c>
      <c r="B834">
        <v>5.0523999999999996</v>
      </c>
      <c r="C834">
        <v>22.59</v>
      </c>
      <c r="E834">
        <v>1660.9746</v>
      </c>
      <c r="F834">
        <v>4.7706</v>
      </c>
      <c r="G834">
        <v>19.260000000000002</v>
      </c>
      <c r="I834">
        <v>1660.9554000000001</v>
      </c>
      <c r="J834">
        <v>4.4550000000000001</v>
      </c>
      <c r="K834">
        <v>19.02</v>
      </c>
      <c r="M834">
        <v>1662.9644000000001</v>
      </c>
      <c r="N834">
        <v>4.5869</v>
      </c>
      <c r="O834">
        <v>15.65</v>
      </c>
    </row>
    <row r="835" spans="1:15" x14ac:dyDescent="0.25">
      <c r="A835">
        <v>1665.9821999999999</v>
      </c>
      <c r="B835">
        <v>4.9850000000000003</v>
      </c>
      <c r="C835">
        <v>21.83</v>
      </c>
      <c r="E835">
        <v>1662.9745</v>
      </c>
      <c r="F835">
        <v>4.7789000000000001</v>
      </c>
      <c r="G835">
        <v>18.98</v>
      </c>
      <c r="I835">
        <v>1662.9646</v>
      </c>
      <c r="J835">
        <v>4.3994</v>
      </c>
      <c r="K835">
        <v>19.12</v>
      </c>
      <c r="M835">
        <v>1664.9637</v>
      </c>
      <c r="N835">
        <v>4.5433000000000003</v>
      </c>
      <c r="O835">
        <v>15.53</v>
      </c>
    </row>
    <row r="836" spans="1:15" x14ac:dyDescent="0.25">
      <c r="A836">
        <v>1667.9838</v>
      </c>
      <c r="B836">
        <v>4.9244000000000003</v>
      </c>
      <c r="C836">
        <v>21.57</v>
      </c>
      <c r="E836">
        <v>1664.9766</v>
      </c>
      <c r="F836">
        <v>4.7773000000000003</v>
      </c>
      <c r="G836">
        <v>19.09</v>
      </c>
      <c r="I836">
        <v>1664.9656</v>
      </c>
      <c r="J836">
        <v>4.3834999999999997</v>
      </c>
      <c r="K836">
        <v>18.670000000000002</v>
      </c>
      <c r="M836">
        <v>1666.9634000000001</v>
      </c>
      <c r="N836">
        <v>4.5130999999999997</v>
      </c>
      <c r="O836">
        <v>15.59</v>
      </c>
    </row>
    <row r="837" spans="1:15" x14ac:dyDescent="0.25">
      <c r="A837">
        <v>1669.9857999999999</v>
      </c>
      <c r="B837">
        <v>4.8657000000000004</v>
      </c>
      <c r="C837">
        <v>21.35</v>
      </c>
      <c r="E837">
        <v>1666.9761000000001</v>
      </c>
      <c r="F837">
        <v>4.7377000000000002</v>
      </c>
      <c r="G837">
        <v>19.41</v>
      </c>
      <c r="I837">
        <v>1666.9644000000001</v>
      </c>
      <c r="J837">
        <v>4.3628999999999998</v>
      </c>
      <c r="K837">
        <v>18.510000000000002</v>
      </c>
      <c r="M837">
        <v>1668.9627</v>
      </c>
      <c r="N837">
        <v>4.4847999999999999</v>
      </c>
      <c r="O837">
        <v>15.66</v>
      </c>
    </row>
    <row r="838" spans="1:15" x14ac:dyDescent="0.25">
      <c r="A838">
        <v>1671.9827</v>
      </c>
      <c r="B838">
        <v>4.7872000000000003</v>
      </c>
      <c r="C838">
        <v>21.4</v>
      </c>
      <c r="E838">
        <v>1668.9742000000001</v>
      </c>
      <c r="F838">
        <v>4.7363999999999997</v>
      </c>
      <c r="G838">
        <v>19.12</v>
      </c>
      <c r="I838">
        <v>1668.9648</v>
      </c>
      <c r="J838">
        <v>4.3693</v>
      </c>
      <c r="K838">
        <v>18.760000000000002</v>
      </c>
      <c r="M838">
        <v>1670.9549</v>
      </c>
      <c r="N838">
        <v>4.4463999999999997</v>
      </c>
      <c r="O838">
        <v>15.62</v>
      </c>
    </row>
    <row r="839" spans="1:15" x14ac:dyDescent="0.25">
      <c r="A839">
        <v>1673.9838999999999</v>
      </c>
      <c r="B839">
        <v>4.7420999999999998</v>
      </c>
      <c r="C839">
        <v>21.2</v>
      </c>
      <c r="E839">
        <v>1670.9742000000001</v>
      </c>
      <c r="F839">
        <v>4.7507000000000001</v>
      </c>
      <c r="G839">
        <v>19.239999999999998</v>
      </c>
      <c r="I839">
        <v>1670.9639</v>
      </c>
      <c r="J839">
        <v>4.3868999999999998</v>
      </c>
      <c r="K839">
        <v>18.52</v>
      </c>
      <c r="M839">
        <v>1672.9626000000001</v>
      </c>
      <c r="N839">
        <v>4.4253</v>
      </c>
      <c r="O839">
        <v>15.62</v>
      </c>
    </row>
    <row r="840" spans="1:15" x14ac:dyDescent="0.25">
      <c r="A840">
        <v>1675.9853000000001</v>
      </c>
      <c r="B840">
        <v>4.7031000000000001</v>
      </c>
      <c r="C840">
        <v>20.99</v>
      </c>
      <c r="E840">
        <v>1672.9742000000001</v>
      </c>
      <c r="F840">
        <v>4.7793999999999999</v>
      </c>
      <c r="G840">
        <v>19.37</v>
      </c>
      <c r="I840">
        <v>1672.9656</v>
      </c>
      <c r="J840">
        <v>4.4077999999999999</v>
      </c>
      <c r="K840">
        <v>18.78</v>
      </c>
      <c r="M840">
        <v>1674.9625000000001</v>
      </c>
      <c r="N840">
        <v>4.4337999999999997</v>
      </c>
      <c r="O840">
        <v>15.37</v>
      </c>
    </row>
    <row r="841" spans="1:15" x14ac:dyDescent="0.25">
      <c r="A841">
        <v>1677.9830999999999</v>
      </c>
      <c r="B841">
        <v>4.7118000000000002</v>
      </c>
      <c r="C841">
        <v>21.34</v>
      </c>
      <c r="E841">
        <v>1674.9762000000001</v>
      </c>
      <c r="F841">
        <v>4.8124000000000002</v>
      </c>
      <c r="G841">
        <v>19.5</v>
      </c>
      <c r="I841">
        <v>1674.9641999999999</v>
      </c>
      <c r="J841">
        <v>4.4215999999999998</v>
      </c>
      <c r="K841">
        <v>18.28</v>
      </c>
      <c r="M841">
        <v>1676.9625000000001</v>
      </c>
      <c r="N841">
        <v>4.4458000000000002</v>
      </c>
      <c r="O841">
        <v>15.77</v>
      </c>
    </row>
    <row r="842" spans="1:15" x14ac:dyDescent="0.25">
      <c r="A842">
        <v>1679.9846</v>
      </c>
      <c r="B842">
        <v>4.7458999999999998</v>
      </c>
      <c r="C842">
        <v>21.37</v>
      </c>
      <c r="E842">
        <v>1676.9644000000001</v>
      </c>
      <c r="F842">
        <v>4.8426</v>
      </c>
      <c r="G842">
        <v>19.559999999999999</v>
      </c>
      <c r="I842">
        <v>1676.9641999999999</v>
      </c>
      <c r="J842">
        <v>4.4118000000000004</v>
      </c>
      <c r="K842">
        <v>18.47</v>
      </c>
      <c r="M842">
        <v>1678.9640999999999</v>
      </c>
      <c r="N842">
        <v>4.4549000000000003</v>
      </c>
      <c r="O842">
        <v>15.45</v>
      </c>
    </row>
    <row r="843" spans="1:15" x14ac:dyDescent="0.25">
      <c r="A843">
        <v>1681.9835</v>
      </c>
      <c r="B843">
        <v>4.7998000000000003</v>
      </c>
      <c r="C843">
        <v>21.66</v>
      </c>
      <c r="E843">
        <v>1678.9646</v>
      </c>
      <c r="F843">
        <v>4.8526999999999996</v>
      </c>
      <c r="G843">
        <v>19.600000000000001</v>
      </c>
      <c r="I843">
        <v>1678.9567</v>
      </c>
      <c r="J843">
        <v>4.4036999999999997</v>
      </c>
      <c r="K843">
        <v>18.71</v>
      </c>
      <c r="M843">
        <v>1680.9623999999999</v>
      </c>
      <c r="N843">
        <v>4.5010000000000003</v>
      </c>
      <c r="O843">
        <v>15.65</v>
      </c>
    </row>
    <row r="844" spans="1:15" x14ac:dyDescent="0.25">
      <c r="A844">
        <v>1683.9830999999999</v>
      </c>
      <c r="B844">
        <v>4.8693999999999997</v>
      </c>
      <c r="C844">
        <v>21.33</v>
      </c>
      <c r="E844">
        <v>1680.9744000000001</v>
      </c>
      <c r="F844">
        <v>4.8521999999999998</v>
      </c>
      <c r="G844">
        <v>19.690000000000001</v>
      </c>
      <c r="I844">
        <v>1680.9650999999999</v>
      </c>
      <c r="J844">
        <v>4.4111000000000002</v>
      </c>
      <c r="K844">
        <v>18.21</v>
      </c>
      <c r="M844">
        <v>1682.9623999999999</v>
      </c>
      <c r="N844">
        <v>4.5406000000000004</v>
      </c>
      <c r="O844">
        <v>15.89</v>
      </c>
    </row>
    <row r="845" spans="1:15" x14ac:dyDescent="0.25">
      <c r="A845">
        <v>1685.9829999999999</v>
      </c>
      <c r="B845">
        <v>4.9497999999999998</v>
      </c>
      <c r="C845">
        <v>21.64</v>
      </c>
      <c r="E845">
        <v>1682.9763</v>
      </c>
      <c r="F845">
        <v>4.8483999999999998</v>
      </c>
      <c r="G845">
        <v>19.73</v>
      </c>
      <c r="I845">
        <v>1682.9639999999999</v>
      </c>
      <c r="J845">
        <v>4.4356</v>
      </c>
      <c r="K845">
        <v>18.72</v>
      </c>
      <c r="M845">
        <v>1684.9637</v>
      </c>
      <c r="N845">
        <v>4.5441000000000003</v>
      </c>
      <c r="O845">
        <v>15.58</v>
      </c>
    </row>
    <row r="846" spans="1:15" x14ac:dyDescent="0.25">
      <c r="A846">
        <v>1687.9830999999999</v>
      </c>
      <c r="B846">
        <v>5.0034999999999998</v>
      </c>
      <c r="C846">
        <v>22.11</v>
      </c>
      <c r="E846">
        <v>1684.9650999999999</v>
      </c>
      <c r="F846">
        <v>4.8343999999999996</v>
      </c>
      <c r="G846">
        <v>19.57</v>
      </c>
      <c r="I846">
        <v>1684.9639999999999</v>
      </c>
      <c r="J846">
        <v>4.4554</v>
      </c>
      <c r="K846">
        <v>18.97</v>
      </c>
      <c r="M846">
        <v>1686.9639</v>
      </c>
      <c r="N846">
        <v>4.5696000000000003</v>
      </c>
      <c r="O846">
        <v>15.27</v>
      </c>
    </row>
    <row r="847" spans="1:15" x14ac:dyDescent="0.25">
      <c r="A847">
        <v>1689.9825000000001</v>
      </c>
      <c r="B847">
        <v>5.0651000000000002</v>
      </c>
      <c r="C847">
        <v>22.39</v>
      </c>
      <c r="E847">
        <v>1686.9742000000001</v>
      </c>
      <c r="F847">
        <v>4.8301999999999996</v>
      </c>
      <c r="G847">
        <v>19.48</v>
      </c>
      <c r="I847">
        <v>1686.9639999999999</v>
      </c>
      <c r="J847">
        <v>4.4922000000000004</v>
      </c>
      <c r="K847">
        <v>19.190000000000001</v>
      </c>
      <c r="M847">
        <v>1688.9622999999999</v>
      </c>
      <c r="N847">
        <v>4.5999999999999996</v>
      </c>
      <c r="O847">
        <v>15.53</v>
      </c>
    </row>
    <row r="848" spans="1:15" x14ac:dyDescent="0.25">
      <c r="A848">
        <v>1691.9825000000001</v>
      </c>
      <c r="B848">
        <v>5.1212999999999997</v>
      </c>
      <c r="C848">
        <v>22.27</v>
      </c>
      <c r="E848">
        <v>1688.9742000000001</v>
      </c>
      <c r="F848">
        <v>4.8049999999999997</v>
      </c>
      <c r="G848">
        <v>19.55</v>
      </c>
      <c r="I848">
        <v>1688.9565</v>
      </c>
      <c r="J848">
        <v>4.5202999999999998</v>
      </c>
      <c r="K848">
        <v>19.010000000000002</v>
      </c>
      <c r="M848">
        <v>1690.9622999999999</v>
      </c>
      <c r="N848">
        <v>4.6104000000000003</v>
      </c>
      <c r="O848">
        <v>15.62</v>
      </c>
    </row>
    <row r="849" spans="1:15" x14ac:dyDescent="0.25">
      <c r="A849">
        <v>1693.9821999999999</v>
      </c>
      <c r="B849">
        <v>5.1756000000000002</v>
      </c>
      <c r="C849">
        <v>22.68</v>
      </c>
      <c r="E849">
        <v>1690.9738</v>
      </c>
      <c r="F849">
        <v>4.8230000000000004</v>
      </c>
      <c r="G849">
        <v>18.829999999999998</v>
      </c>
      <c r="I849">
        <v>1690.9643000000001</v>
      </c>
      <c r="J849">
        <v>4.4884000000000004</v>
      </c>
      <c r="K849">
        <v>19.11</v>
      </c>
      <c r="M849">
        <v>1692.9623999999999</v>
      </c>
      <c r="N849">
        <v>4.6390000000000002</v>
      </c>
      <c r="O849">
        <v>15.37</v>
      </c>
    </row>
    <row r="850" spans="1:15" x14ac:dyDescent="0.25">
      <c r="A850">
        <v>1695.9821999999999</v>
      </c>
      <c r="B850">
        <v>5.1897000000000002</v>
      </c>
      <c r="C850">
        <v>22.27</v>
      </c>
      <c r="E850">
        <v>1693.3234</v>
      </c>
      <c r="F850">
        <v>4.7933000000000003</v>
      </c>
      <c r="G850">
        <v>19.100000000000001</v>
      </c>
      <c r="I850">
        <v>1692.9549999999999</v>
      </c>
      <c r="J850">
        <v>4.4909999999999997</v>
      </c>
      <c r="K850">
        <v>18.88</v>
      </c>
      <c r="M850">
        <v>1694.9567</v>
      </c>
      <c r="N850">
        <v>4.6487999999999996</v>
      </c>
      <c r="O850">
        <v>15.64</v>
      </c>
    </row>
    <row r="851" spans="1:15" x14ac:dyDescent="0.25">
      <c r="A851">
        <v>1697.9838</v>
      </c>
      <c r="B851">
        <v>5.2202000000000002</v>
      </c>
      <c r="C851">
        <v>22.58</v>
      </c>
      <c r="E851">
        <v>1694.9738</v>
      </c>
      <c r="F851">
        <v>4.8074000000000003</v>
      </c>
      <c r="G851">
        <v>19.21</v>
      </c>
      <c r="I851">
        <v>1694.9639</v>
      </c>
      <c r="J851">
        <v>4.4756999999999998</v>
      </c>
      <c r="K851">
        <v>18.72</v>
      </c>
      <c r="M851">
        <v>1696.9628</v>
      </c>
      <c r="N851">
        <v>4.6329000000000002</v>
      </c>
      <c r="O851">
        <v>15.37</v>
      </c>
    </row>
    <row r="852" spans="1:15" x14ac:dyDescent="0.25">
      <c r="A852">
        <v>1699.9836</v>
      </c>
      <c r="B852">
        <v>5.1788999999999996</v>
      </c>
      <c r="C852">
        <v>22.28</v>
      </c>
      <c r="E852">
        <v>1696.9740999999999</v>
      </c>
      <c r="F852">
        <v>4.8087999999999997</v>
      </c>
      <c r="G852">
        <v>19.32</v>
      </c>
      <c r="I852">
        <v>1696.9638</v>
      </c>
      <c r="J852">
        <v>4.4878</v>
      </c>
      <c r="K852">
        <v>19.2</v>
      </c>
      <c r="M852">
        <v>1698.9621999999999</v>
      </c>
      <c r="N852">
        <v>4.6216999999999997</v>
      </c>
      <c r="O852">
        <v>15.39</v>
      </c>
    </row>
    <row r="853" spans="1:15" x14ac:dyDescent="0.25">
      <c r="A853">
        <v>1701.9831999999999</v>
      </c>
      <c r="B853">
        <v>5.1242000000000001</v>
      </c>
      <c r="C853">
        <v>22.42</v>
      </c>
      <c r="E853">
        <v>1698.9738</v>
      </c>
      <c r="F853">
        <v>4.8239999999999998</v>
      </c>
      <c r="G853">
        <v>18.97</v>
      </c>
      <c r="I853">
        <v>1698.9564</v>
      </c>
      <c r="J853">
        <v>4.4711999999999996</v>
      </c>
      <c r="K853">
        <v>19.18</v>
      </c>
      <c r="M853">
        <v>1700.9621999999999</v>
      </c>
      <c r="N853">
        <v>4.5968999999999998</v>
      </c>
      <c r="O853">
        <v>15.37</v>
      </c>
    </row>
    <row r="854" spans="1:15" x14ac:dyDescent="0.25">
      <c r="A854">
        <v>1703.9830999999999</v>
      </c>
      <c r="B854">
        <v>5.0640999999999998</v>
      </c>
      <c r="C854">
        <v>21.82</v>
      </c>
      <c r="E854">
        <v>1700.9668999999999</v>
      </c>
      <c r="F854">
        <v>4.8253000000000004</v>
      </c>
      <c r="G854">
        <v>18.98</v>
      </c>
      <c r="I854">
        <v>1700.9548</v>
      </c>
      <c r="J854">
        <v>4.4644000000000004</v>
      </c>
      <c r="K854">
        <v>18.8</v>
      </c>
      <c r="M854">
        <v>1703.3381999999999</v>
      </c>
      <c r="N854">
        <v>4.5818000000000003</v>
      </c>
      <c r="O854">
        <v>15.48</v>
      </c>
    </row>
    <row r="855" spans="1:15" x14ac:dyDescent="0.25">
      <c r="A855">
        <v>1705.982</v>
      </c>
      <c r="B855">
        <v>4.9981</v>
      </c>
      <c r="C855">
        <v>21.62</v>
      </c>
      <c r="E855">
        <v>1703.3071</v>
      </c>
      <c r="F855">
        <v>4.8718000000000004</v>
      </c>
      <c r="G855">
        <v>19.21</v>
      </c>
      <c r="I855">
        <v>1702.9636</v>
      </c>
      <c r="J855">
        <v>4.4794999999999998</v>
      </c>
      <c r="K855">
        <v>18.55</v>
      </c>
      <c r="M855">
        <v>1704.962</v>
      </c>
      <c r="N855">
        <v>4.5833000000000004</v>
      </c>
      <c r="O855">
        <v>15.6</v>
      </c>
    </row>
    <row r="856" spans="1:15" x14ac:dyDescent="0.25">
      <c r="A856">
        <v>1707.9820999999999</v>
      </c>
      <c r="B856">
        <v>4.9149000000000003</v>
      </c>
      <c r="C856">
        <v>21.61</v>
      </c>
      <c r="E856">
        <v>1704.9752000000001</v>
      </c>
      <c r="F856">
        <v>4.8977000000000004</v>
      </c>
      <c r="G856">
        <v>19.11</v>
      </c>
      <c r="I856">
        <v>1704.9637</v>
      </c>
      <c r="J856">
        <v>4.4753999999999996</v>
      </c>
      <c r="K856">
        <v>18.350000000000001</v>
      </c>
      <c r="M856">
        <v>1706.962</v>
      </c>
      <c r="N856">
        <v>4.5792999999999999</v>
      </c>
      <c r="O856">
        <v>15.54</v>
      </c>
    </row>
    <row r="857" spans="1:15" x14ac:dyDescent="0.25">
      <c r="A857">
        <v>1709.9828</v>
      </c>
      <c r="B857">
        <v>4.8510999999999997</v>
      </c>
      <c r="C857">
        <v>21.3</v>
      </c>
      <c r="E857">
        <v>1706.9737</v>
      </c>
      <c r="F857">
        <v>4.9157999999999999</v>
      </c>
      <c r="G857">
        <v>18.79</v>
      </c>
      <c r="I857">
        <v>1706.9636</v>
      </c>
      <c r="J857">
        <v>4.4781000000000004</v>
      </c>
      <c r="K857">
        <v>18.62</v>
      </c>
      <c r="M857">
        <v>1708.9579000000001</v>
      </c>
      <c r="N857">
        <v>4.5815000000000001</v>
      </c>
      <c r="O857">
        <v>15.33</v>
      </c>
    </row>
    <row r="858" spans="1:15" x14ac:dyDescent="0.25">
      <c r="A858">
        <v>1711.9829</v>
      </c>
      <c r="B858">
        <v>4.7858000000000001</v>
      </c>
      <c r="C858">
        <v>20.95</v>
      </c>
      <c r="E858">
        <v>1708.9746</v>
      </c>
      <c r="F858">
        <v>4.9351000000000003</v>
      </c>
      <c r="G858">
        <v>19.149999999999999</v>
      </c>
      <c r="I858">
        <v>1708.9682</v>
      </c>
      <c r="J858">
        <v>4.5065</v>
      </c>
      <c r="K858">
        <v>18.670000000000002</v>
      </c>
      <c r="M858">
        <v>1710.9639</v>
      </c>
      <c r="N858">
        <v>4.5655000000000001</v>
      </c>
      <c r="O858">
        <v>15.48</v>
      </c>
    </row>
    <row r="859" spans="1:15" x14ac:dyDescent="0.25">
      <c r="A859">
        <v>1713.9826</v>
      </c>
      <c r="B859">
        <v>4.7831999999999999</v>
      </c>
      <c r="C859">
        <v>21.22</v>
      </c>
      <c r="E859">
        <v>1710.9751000000001</v>
      </c>
      <c r="F859">
        <v>4.9029999999999996</v>
      </c>
      <c r="G859">
        <v>19.39</v>
      </c>
      <c r="I859">
        <v>1710.9672</v>
      </c>
      <c r="J859">
        <v>4.5132000000000003</v>
      </c>
      <c r="K859">
        <v>18.75</v>
      </c>
      <c r="M859">
        <v>1712.9582</v>
      </c>
      <c r="N859">
        <v>4.5605000000000002</v>
      </c>
      <c r="O859">
        <v>15.46</v>
      </c>
    </row>
    <row r="860" spans="1:15" x14ac:dyDescent="0.25">
      <c r="A860">
        <v>1715.9827</v>
      </c>
      <c r="B860">
        <v>4.7946</v>
      </c>
      <c r="C860">
        <v>21.12</v>
      </c>
      <c r="E860">
        <v>1712.9576</v>
      </c>
      <c r="F860">
        <v>4.8905000000000003</v>
      </c>
      <c r="G860">
        <v>19.37</v>
      </c>
      <c r="I860">
        <v>1712.9640999999999</v>
      </c>
      <c r="J860">
        <v>4.5038</v>
      </c>
      <c r="K860">
        <v>18.600000000000001</v>
      </c>
      <c r="M860">
        <v>1714.9619</v>
      </c>
      <c r="N860">
        <v>4.5568</v>
      </c>
      <c r="O860">
        <v>15</v>
      </c>
    </row>
    <row r="861" spans="1:15" x14ac:dyDescent="0.25">
      <c r="A861">
        <v>1717.9825000000001</v>
      </c>
      <c r="B861">
        <v>4.8202999999999996</v>
      </c>
      <c r="C861">
        <v>21.22</v>
      </c>
      <c r="E861">
        <v>1714.9788000000001</v>
      </c>
      <c r="F861">
        <v>4.8879000000000001</v>
      </c>
      <c r="G861">
        <v>19.510000000000002</v>
      </c>
      <c r="I861">
        <v>1714.9634000000001</v>
      </c>
      <c r="J861">
        <v>4.4964000000000004</v>
      </c>
      <c r="K861">
        <v>19.07</v>
      </c>
      <c r="M861">
        <v>1716.9618</v>
      </c>
      <c r="N861">
        <v>4.5391000000000004</v>
      </c>
      <c r="O861">
        <v>15.38</v>
      </c>
    </row>
    <row r="862" spans="1:15" x14ac:dyDescent="0.25">
      <c r="A862">
        <v>1720.2761</v>
      </c>
      <c r="B862">
        <v>4.8688000000000002</v>
      </c>
      <c r="C862">
        <v>21.24</v>
      </c>
      <c r="E862">
        <v>1716.9558999999999</v>
      </c>
      <c r="F862">
        <v>4.9226999999999999</v>
      </c>
      <c r="G862">
        <v>19.46</v>
      </c>
      <c r="I862">
        <v>1716.9544000000001</v>
      </c>
      <c r="J862">
        <v>4.5307000000000004</v>
      </c>
      <c r="K862">
        <v>18.78</v>
      </c>
      <c r="M862">
        <v>1718.9638</v>
      </c>
      <c r="N862">
        <v>4.5530999999999997</v>
      </c>
      <c r="O862">
        <v>15.11</v>
      </c>
    </row>
    <row r="863" spans="1:15" x14ac:dyDescent="0.25">
      <c r="A863">
        <v>1721.9827</v>
      </c>
      <c r="B863">
        <v>4.9046000000000003</v>
      </c>
      <c r="C863">
        <v>21.35</v>
      </c>
      <c r="E863">
        <v>1718.9583</v>
      </c>
      <c r="F863">
        <v>4.9211999999999998</v>
      </c>
      <c r="G863">
        <v>19.149999999999999</v>
      </c>
      <c r="I863">
        <v>1718.9634000000001</v>
      </c>
      <c r="J863">
        <v>4.58</v>
      </c>
      <c r="K863">
        <v>19.170000000000002</v>
      </c>
      <c r="M863">
        <v>1720.9626000000001</v>
      </c>
      <c r="N863">
        <v>4.5323000000000002</v>
      </c>
      <c r="O863">
        <v>15.18</v>
      </c>
    </row>
    <row r="864" spans="1:15" x14ac:dyDescent="0.25">
      <c r="A864">
        <v>1723.9824000000001</v>
      </c>
      <c r="B864">
        <v>4.9051999999999998</v>
      </c>
      <c r="C864">
        <v>21.31</v>
      </c>
      <c r="E864">
        <v>1720.9684999999999</v>
      </c>
      <c r="F864">
        <v>4.9257999999999997</v>
      </c>
      <c r="G864">
        <v>19.850000000000001</v>
      </c>
      <c r="I864">
        <v>1720.9634000000001</v>
      </c>
      <c r="J864">
        <v>4.6041999999999996</v>
      </c>
      <c r="K864">
        <v>18.64</v>
      </c>
      <c r="M864">
        <v>1722.9534000000001</v>
      </c>
      <c r="N864">
        <v>4.4996</v>
      </c>
      <c r="O864">
        <v>15.07</v>
      </c>
    </row>
    <row r="865" spans="1:15" x14ac:dyDescent="0.25">
      <c r="A865">
        <v>1725.9830999999999</v>
      </c>
      <c r="B865">
        <v>4.9447999999999999</v>
      </c>
      <c r="C865">
        <v>21.71</v>
      </c>
      <c r="E865">
        <v>1722.9682</v>
      </c>
      <c r="F865">
        <v>4.9166999999999996</v>
      </c>
      <c r="G865">
        <v>19.309999999999999</v>
      </c>
      <c r="I865">
        <v>1722.9634000000001</v>
      </c>
      <c r="J865">
        <v>4.6166999999999998</v>
      </c>
      <c r="K865">
        <v>18.89</v>
      </c>
      <c r="M865">
        <v>1724.9617000000001</v>
      </c>
      <c r="N865">
        <v>4.4706000000000001</v>
      </c>
      <c r="O865">
        <v>15.22</v>
      </c>
    </row>
    <row r="866" spans="1:15" x14ac:dyDescent="0.25">
      <c r="A866">
        <v>1727.9824000000001</v>
      </c>
      <c r="B866">
        <v>4.9919000000000002</v>
      </c>
      <c r="C866">
        <v>22.01</v>
      </c>
      <c r="E866">
        <v>1724.9845</v>
      </c>
      <c r="F866">
        <v>4.8959000000000001</v>
      </c>
      <c r="G866">
        <v>19.34</v>
      </c>
      <c r="I866">
        <v>1724.9632999999999</v>
      </c>
      <c r="J866">
        <v>4.6109</v>
      </c>
      <c r="K866">
        <v>19.079999999999998</v>
      </c>
      <c r="M866">
        <v>1726.9550999999999</v>
      </c>
      <c r="N866">
        <v>4.4371999999999998</v>
      </c>
      <c r="O866">
        <v>15.29</v>
      </c>
    </row>
    <row r="867" spans="1:15" x14ac:dyDescent="0.25">
      <c r="A867">
        <v>1730.0077000000001</v>
      </c>
      <c r="B867">
        <v>5.0252999999999997</v>
      </c>
      <c r="C867">
        <v>21.83</v>
      </c>
      <c r="E867">
        <v>1727.3114</v>
      </c>
      <c r="F867">
        <v>4.8761999999999999</v>
      </c>
      <c r="G867">
        <v>19.16</v>
      </c>
      <c r="I867">
        <v>1726.9650999999999</v>
      </c>
      <c r="J867">
        <v>4.5979999999999999</v>
      </c>
      <c r="K867">
        <v>18.760000000000002</v>
      </c>
      <c r="M867">
        <v>1728.9632999999999</v>
      </c>
      <c r="N867">
        <v>4.4497</v>
      </c>
      <c r="O867">
        <v>15.36</v>
      </c>
    </row>
    <row r="868" spans="1:15" x14ac:dyDescent="0.25">
      <c r="A868">
        <v>1731.9827</v>
      </c>
      <c r="B868">
        <v>5.0590999999999999</v>
      </c>
      <c r="C868">
        <v>22.06</v>
      </c>
      <c r="E868">
        <v>1729.0047999999999</v>
      </c>
      <c r="F868">
        <v>4.8433999999999999</v>
      </c>
      <c r="G868">
        <v>19</v>
      </c>
      <c r="I868">
        <v>1728.9655</v>
      </c>
      <c r="J868">
        <v>4.5589000000000004</v>
      </c>
      <c r="K868">
        <v>18.78</v>
      </c>
      <c r="M868">
        <v>1730.9532999999999</v>
      </c>
      <c r="N868">
        <v>4.4511000000000003</v>
      </c>
      <c r="O868">
        <v>15.23</v>
      </c>
    </row>
    <row r="869" spans="1:15" x14ac:dyDescent="0.25">
      <c r="A869">
        <v>1733.9817</v>
      </c>
      <c r="B869">
        <v>5.0766</v>
      </c>
      <c r="C869">
        <v>22.06</v>
      </c>
      <c r="E869">
        <v>1731.0331000000001</v>
      </c>
      <c r="F869">
        <v>4.8152999999999997</v>
      </c>
      <c r="G869">
        <v>18.93</v>
      </c>
      <c r="I869">
        <v>1730.9631999999999</v>
      </c>
      <c r="J869">
        <v>4.5621</v>
      </c>
      <c r="K869">
        <v>18.829999999999998</v>
      </c>
      <c r="M869">
        <v>1732.9614999999999</v>
      </c>
      <c r="N869">
        <v>4.4523999999999999</v>
      </c>
      <c r="O869">
        <v>15.52</v>
      </c>
    </row>
    <row r="870" spans="1:15" x14ac:dyDescent="0.25">
      <c r="A870">
        <v>1735.9822999999999</v>
      </c>
      <c r="B870">
        <v>5.1073000000000004</v>
      </c>
      <c r="C870">
        <v>22.1</v>
      </c>
      <c r="E870">
        <v>1733.3430000000001</v>
      </c>
      <c r="F870">
        <v>4.7723000000000004</v>
      </c>
      <c r="G870">
        <v>18.77</v>
      </c>
      <c r="I870">
        <v>1732.9631999999999</v>
      </c>
      <c r="J870">
        <v>4.5511999999999997</v>
      </c>
      <c r="K870">
        <v>19</v>
      </c>
      <c r="M870">
        <v>1734.9636</v>
      </c>
      <c r="N870">
        <v>4.4577</v>
      </c>
      <c r="O870">
        <v>15.22</v>
      </c>
    </row>
    <row r="871" spans="1:15" x14ac:dyDescent="0.25">
      <c r="A871">
        <v>1737.9835</v>
      </c>
      <c r="B871">
        <v>5.1509</v>
      </c>
      <c r="C871">
        <v>21.96</v>
      </c>
      <c r="E871">
        <v>1734.9811</v>
      </c>
      <c r="F871">
        <v>4.7674000000000003</v>
      </c>
      <c r="G871">
        <v>18.63</v>
      </c>
      <c r="I871">
        <v>1734.9645</v>
      </c>
      <c r="J871">
        <v>4.532</v>
      </c>
      <c r="K871">
        <v>18.690000000000001</v>
      </c>
      <c r="M871">
        <v>1736.9627</v>
      </c>
      <c r="N871">
        <v>4.4532999999999996</v>
      </c>
      <c r="O871">
        <v>15.17</v>
      </c>
    </row>
    <row r="872" spans="1:15" x14ac:dyDescent="0.25">
      <c r="A872">
        <v>1739.9825000000001</v>
      </c>
      <c r="B872">
        <v>5.1341999999999999</v>
      </c>
      <c r="C872">
        <v>21.62</v>
      </c>
      <c r="E872">
        <v>1736.9558</v>
      </c>
      <c r="F872">
        <v>4.8090000000000002</v>
      </c>
      <c r="G872">
        <v>18.98</v>
      </c>
      <c r="I872">
        <v>1736.9631999999999</v>
      </c>
      <c r="J872">
        <v>4.5308000000000002</v>
      </c>
      <c r="K872">
        <v>18.920000000000002</v>
      </c>
      <c r="M872">
        <v>1738.9621999999999</v>
      </c>
      <c r="N872">
        <v>4.4476000000000004</v>
      </c>
      <c r="O872">
        <v>15.24</v>
      </c>
    </row>
    <row r="873" spans="1:15" x14ac:dyDescent="0.25">
      <c r="A873">
        <v>1741.9822999999999</v>
      </c>
      <c r="B873">
        <v>5.1058000000000003</v>
      </c>
      <c r="C873">
        <v>22.05</v>
      </c>
      <c r="E873">
        <v>1738.9574</v>
      </c>
      <c r="F873">
        <v>4.8220000000000001</v>
      </c>
      <c r="G873">
        <v>18.87</v>
      </c>
      <c r="I873">
        <v>1738.9557</v>
      </c>
      <c r="J873">
        <v>4.5278999999999998</v>
      </c>
      <c r="K873">
        <v>18.809999999999999</v>
      </c>
      <c r="M873">
        <v>1740.9614999999999</v>
      </c>
      <c r="N873">
        <v>4.4634999999999998</v>
      </c>
      <c r="O873">
        <v>15.42</v>
      </c>
    </row>
    <row r="874" spans="1:15" x14ac:dyDescent="0.25">
      <c r="A874">
        <v>1743.9828</v>
      </c>
      <c r="B874">
        <v>5.0731000000000002</v>
      </c>
      <c r="C874">
        <v>21.66</v>
      </c>
      <c r="E874">
        <v>1740.9857</v>
      </c>
      <c r="F874">
        <v>4.8086000000000002</v>
      </c>
      <c r="G874">
        <v>18.79</v>
      </c>
      <c r="I874">
        <v>1740.9630999999999</v>
      </c>
      <c r="J874">
        <v>4.5289999999999999</v>
      </c>
      <c r="K874">
        <v>18.899999999999999</v>
      </c>
      <c r="M874">
        <v>1742.9547</v>
      </c>
      <c r="N874">
        <v>4.4734999999999996</v>
      </c>
      <c r="O874">
        <v>15.43</v>
      </c>
    </row>
    <row r="875" spans="1:15" x14ac:dyDescent="0.25">
      <c r="A875">
        <v>1746.0297</v>
      </c>
      <c r="B875">
        <v>5.0057</v>
      </c>
      <c r="C875">
        <v>21.15</v>
      </c>
      <c r="E875">
        <v>1742.9558</v>
      </c>
      <c r="F875">
        <v>4.8193000000000001</v>
      </c>
      <c r="G875">
        <v>18.899999999999999</v>
      </c>
      <c r="I875">
        <v>1742.9630999999999</v>
      </c>
      <c r="J875">
        <v>4.5338000000000003</v>
      </c>
      <c r="K875">
        <v>18.87</v>
      </c>
      <c r="M875">
        <v>1744.9617000000001</v>
      </c>
      <c r="N875">
        <v>4.4882</v>
      </c>
      <c r="O875">
        <v>15.12</v>
      </c>
    </row>
    <row r="876" spans="1:15" x14ac:dyDescent="0.25">
      <c r="A876">
        <v>1748.0074999999999</v>
      </c>
      <c r="B876">
        <v>4.9542999999999999</v>
      </c>
      <c r="C876">
        <v>21.07</v>
      </c>
      <c r="E876">
        <v>1744.9558999999999</v>
      </c>
      <c r="F876">
        <v>4.8121999999999998</v>
      </c>
      <c r="G876">
        <v>18.899999999999999</v>
      </c>
      <c r="I876">
        <v>1744.963</v>
      </c>
      <c r="J876">
        <v>4.5006000000000004</v>
      </c>
      <c r="K876">
        <v>18.63</v>
      </c>
      <c r="M876">
        <v>1746.9626000000001</v>
      </c>
      <c r="N876">
        <v>4.4820000000000002</v>
      </c>
      <c r="O876">
        <v>15.04</v>
      </c>
    </row>
    <row r="877" spans="1:15" x14ac:dyDescent="0.25">
      <c r="A877">
        <v>1749.9817</v>
      </c>
      <c r="B877">
        <v>4.9062000000000001</v>
      </c>
      <c r="C877">
        <v>21.41</v>
      </c>
      <c r="E877">
        <v>1746.9791</v>
      </c>
      <c r="F877">
        <v>4.8000999999999996</v>
      </c>
      <c r="G877">
        <v>18.760000000000002</v>
      </c>
      <c r="I877">
        <v>1746.963</v>
      </c>
      <c r="J877">
        <v>4.4878</v>
      </c>
      <c r="K877">
        <v>18.260000000000002</v>
      </c>
      <c r="M877">
        <v>1748.9613999999999</v>
      </c>
      <c r="N877">
        <v>4.4836</v>
      </c>
      <c r="O877">
        <v>15.2</v>
      </c>
    </row>
    <row r="878" spans="1:15" x14ac:dyDescent="0.25">
      <c r="A878">
        <v>1752.0055</v>
      </c>
      <c r="B878">
        <v>4.8696000000000002</v>
      </c>
      <c r="C878">
        <v>20.95</v>
      </c>
      <c r="E878">
        <v>1748.9788000000001</v>
      </c>
      <c r="F878">
        <v>4.8189000000000002</v>
      </c>
      <c r="G878">
        <v>19.13</v>
      </c>
      <c r="I878">
        <v>1749.3297</v>
      </c>
      <c r="J878">
        <v>4.4774000000000003</v>
      </c>
      <c r="K878">
        <v>18.64</v>
      </c>
      <c r="M878">
        <v>1750.9612999999999</v>
      </c>
      <c r="N878">
        <v>4.4916999999999998</v>
      </c>
      <c r="O878">
        <v>15.22</v>
      </c>
    </row>
    <row r="879" spans="1:15" x14ac:dyDescent="0.25">
      <c r="A879">
        <v>1754.0047999999999</v>
      </c>
      <c r="B879">
        <v>4.8705999999999996</v>
      </c>
      <c r="C879">
        <v>20.92</v>
      </c>
      <c r="E879">
        <v>1750.9555</v>
      </c>
      <c r="F879">
        <v>4.8291000000000004</v>
      </c>
      <c r="G879">
        <v>19.309999999999999</v>
      </c>
      <c r="I879">
        <v>1750.963</v>
      </c>
      <c r="J879">
        <v>4.4664000000000001</v>
      </c>
      <c r="K879">
        <v>18.54</v>
      </c>
      <c r="M879">
        <v>1752.9632999999999</v>
      </c>
      <c r="N879">
        <v>4.5185000000000004</v>
      </c>
      <c r="O879">
        <v>15.12</v>
      </c>
    </row>
    <row r="880" spans="1:15" x14ac:dyDescent="0.25">
      <c r="A880">
        <v>1756.3027</v>
      </c>
      <c r="B880">
        <v>4.8895</v>
      </c>
      <c r="C880">
        <v>21.19</v>
      </c>
      <c r="E880">
        <v>1752.9793</v>
      </c>
      <c r="F880">
        <v>4.8490000000000002</v>
      </c>
      <c r="G880">
        <v>19.420000000000002</v>
      </c>
      <c r="I880">
        <v>1752.9628</v>
      </c>
      <c r="J880">
        <v>4.4413</v>
      </c>
      <c r="K880">
        <v>18.38</v>
      </c>
      <c r="M880">
        <v>1754.9612</v>
      </c>
      <c r="N880">
        <v>4.5465</v>
      </c>
      <c r="O880">
        <v>15.11</v>
      </c>
    </row>
    <row r="881" spans="1:15" x14ac:dyDescent="0.25">
      <c r="A881">
        <v>1757.981</v>
      </c>
      <c r="B881">
        <v>4.8982000000000001</v>
      </c>
      <c r="C881">
        <v>20.88</v>
      </c>
      <c r="E881">
        <v>1754.9804999999999</v>
      </c>
      <c r="F881">
        <v>4.9002999999999997</v>
      </c>
      <c r="G881">
        <v>19.11</v>
      </c>
      <c r="I881">
        <v>1754.9629</v>
      </c>
      <c r="J881">
        <v>4.4558</v>
      </c>
      <c r="K881">
        <v>18.91</v>
      </c>
      <c r="M881">
        <v>1756.9529</v>
      </c>
      <c r="N881">
        <v>4.556</v>
      </c>
      <c r="O881">
        <v>15</v>
      </c>
    </row>
    <row r="882" spans="1:15" x14ac:dyDescent="0.25">
      <c r="A882">
        <v>1759.9822999999999</v>
      </c>
      <c r="B882">
        <v>4.9508999999999999</v>
      </c>
      <c r="C882">
        <v>21.23</v>
      </c>
      <c r="E882">
        <v>1756.9793999999999</v>
      </c>
      <c r="F882">
        <v>4.9629000000000003</v>
      </c>
      <c r="G882">
        <v>19.190000000000001</v>
      </c>
      <c r="I882">
        <v>1756.9631999999999</v>
      </c>
      <c r="J882">
        <v>4.4481999999999999</v>
      </c>
      <c r="K882">
        <v>18.420000000000002</v>
      </c>
      <c r="M882">
        <v>1758.9611</v>
      </c>
      <c r="N882">
        <v>4.5692000000000004</v>
      </c>
      <c r="O882">
        <v>14.81</v>
      </c>
    </row>
    <row r="883" spans="1:15" x14ac:dyDescent="0.25">
      <c r="A883">
        <v>1761.9811</v>
      </c>
      <c r="B883">
        <v>4.9696999999999996</v>
      </c>
      <c r="C883">
        <v>21.44</v>
      </c>
      <c r="E883">
        <v>1758.9559999999999</v>
      </c>
      <c r="F883">
        <v>4.9892000000000003</v>
      </c>
      <c r="G883">
        <v>19.3</v>
      </c>
      <c r="I883">
        <v>1759.3243</v>
      </c>
      <c r="J883">
        <v>4.4823000000000004</v>
      </c>
      <c r="K883">
        <v>18.41</v>
      </c>
      <c r="M883">
        <v>1760.9639999999999</v>
      </c>
      <c r="N883">
        <v>4.5720000000000001</v>
      </c>
      <c r="O883">
        <v>15.18</v>
      </c>
    </row>
    <row r="884" spans="1:15" x14ac:dyDescent="0.25">
      <c r="A884">
        <v>1763.9824000000001</v>
      </c>
      <c r="B884">
        <v>4.9984999999999999</v>
      </c>
      <c r="C884">
        <v>21.44</v>
      </c>
      <c r="E884">
        <v>1760.9803999999999</v>
      </c>
      <c r="F884">
        <v>5.0004</v>
      </c>
      <c r="G884">
        <v>19.27</v>
      </c>
      <c r="I884">
        <v>1760.9627</v>
      </c>
      <c r="J884">
        <v>4.4654999999999996</v>
      </c>
      <c r="K884">
        <v>18.47</v>
      </c>
      <c r="M884">
        <v>1762.9611</v>
      </c>
      <c r="N884">
        <v>4.5785</v>
      </c>
      <c r="O884">
        <v>15.28</v>
      </c>
    </row>
    <row r="885" spans="1:15" x14ac:dyDescent="0.25">
      <c r="A885">
        <v>1765.9827</v>
      </c>
      <c r="B885">
        <v>5.0343</v>
      </c>
      <c r="C885">
        <v>21.61</v>
      </c>
      <c r="E885">
        <v>1762.9802</v>
      </c>
      <c r="F885">
        <v>4.968</v>
      </c>
      <c r="G885">
        <v>19.079999999999998</v>
      </c>
      <c r="I885">
        <v>1762.9628</v>
      </c>
      <c r="J885">
        <v>4.4775</v>
      </c>
      <c r="K885">
        <v>18.940000000000001</v>
      </c>
      <c r="M885">
        <v>1764.9609</v>
      </c>
      <c r="N885">
        <v>4.5873999999999997</v>
      </c>
      <c r="O885">
        <v>15.21</v>
      </c>
    </row>
    <row r="886" spans="1:15" x14ac:dyDescent="0.25">
      <c r="A886">
        <v>1767.9817</v>
      </c>
      <c r="B886">
        <v>5.0914000000000001</v>
      </c>
      <c r="C886">
        <v>21.66</v>
      </c>
      <c r="E886">
        <v>1765.3332</v>
      </c>
      <c r="F886">
        <v>4.9492000000000003</v>
      </c>
      <c r="G886">
        <v>19.059999999999999</v>
      </c>
      <c r="I886">
        <v>1764.9628</v>
      </c>
      <c r="J886">
        <v>4.4859</v>
      </c>
      <c r="K886">
        <v>18.88</v>
      </c>
      <c r="M886">
        <v>1766.961</v>
      </c>
      <c r="N886">
        <v>4.5984999999999996</v>
      </c>
      <c r="O886">
        <v>15.09</v>
      </c>
    </row>
    <row r="887" spans="1:15" x14ac:dyDescent="0.25">
      <c r="A887">
        <v>1769.9829999999999</v>
      </c>
      <c r="B887">
        <v>5.1407999999999996</v>
      </c>
      <c r="C887">
        <v>21.99</v>
      </c>
      <c r="E887">
        <v>1766.9563000000001</v>
      </c>
      <c r="F887">
        <v>4.8966000000000003</v>
      </c>
      <c r="G887">
        <v>18.93</v>
      </c>
      <c r="I887">
        <v>1766.9645</v>
      </c>
      <c r="J887">
        <v>4.5039999999999996</v>
      </c>
      <c r="K887">
        <v>18.68</v>
      </c>
      <c r="M887">
        <v>1768.9609</v>
      </c>
      <c r="N887">
        <v>4.5933999999999999</v>
      </c>
      <c r="O887">
        <v>15.48</v>
      </c>
    </row>
    <row r="888" spans="1:15" x14ac:dyDescent="0.25">
      <c r="A888">
        <v>1771.9819</v>
      </c>
      <c r="B888">
        <v>5.1680000000000001</v>
      </c>
      <c r="C888">
        <v>22.14</v>
      </c>
      <c r="E888">
        <v>1768.9786999999999</v>
      </c>
      <c r="F888">
        <v>4.8396999999999997</v>
      </c>
      <c r="G888">
        <v>18.82</v>
      </c>
      <c r="I888">
        <v>1768.9636</v>
      </c>
      <c r="J888">
        <v>4.5145</v>
      </c>
      <c r="K888">
        <v>18.690000000000001</v>
      </c>
      <c r="M888">
        <v>1770.9614999999999</v>
      </c>
      <c r="N888">
        <v>4.5823</v>
      </c>
      <c r="O888">
        <v>15.09</v>
      </c>
    </row>
    <row r="889" spans="1:15" x14ac:dyDescent="0.25">
      <c r="A889">
        <v>1773.9821999999999</v>
      </c>
      <c r="B889">
        <v>5.1797000000000004</v>
      </c>
      <c r="C889">
        <v>21.95</v>
      </c>
      <c r="E889">
        <v>1770.9727</v>
      </c>
      <c r="F889">
        <v>4.8079000000000001</v>
      </c>
      <c r="G889">
        <v>19.02</v>
      </c>
      <c r="I889">
        <v>1770.9627</v>
      </c>
      <c r="J889">
        <v>4.5361000000000002</v>
      </c>
      <c r="K889">
        <v>18.88</v>
      </c>
      <c r="M889">
        <v>1772.9616000000001</v>
      </c>
      <c r="N889">
        <v>4.5808</v>
      </c>
      <c r="O889">
        <v>15.07</v>
      </c>
    </row>
    <row r="890" spans="1:15" x14ac:dyDescent="0.25">
      <c r="A890">
        <v>1775.9816000000001</v>
      </c>
      <c r="B890">
        <v>5.1619999999999999</v>
      </c>
      <c r="C890">
        <v>22.07</v>
      </c>
      <c r="E890">
        <v>1772.9567</v>
      </c>
      <c r="F890">
        <v>4.7708000000000004</v>
      </c>
      <c r="G890">
        <v>18.72</v>
      </c>
      <c r="I890">
        <v>1772.9629</v>
      </c>
      <c r="J890">
        <v>4.5392000000000001</v>
      </c>
      <c r="K890">
        <v>18.809999999999999</v>
      </c>
      <c r="M890">
        <v>1774.9525000000001</v>
      </c>
      <c r="N890">
        <v>4.5744999999999996</v>
      </c>
      <c r="O890">
        <v>15.18</v>
      </c>
    </row>
    <row r="891" spans="1:15" x14ac:dyDescent="0.25">
      <c r="A891">
        <v>1777.9815000000001</v>
      </c>
      <c r="B891">
        <v>5.1614000000000004</v>
      </c>
      <c r="C891">
        <v>21.59</v>
      </c>
      <c r="E891">
        <v>1774.9808</v>
      </c>
      <c r="F891">
        <v>4.7808999999999999</v>
      </c>
      <c r="G891">
        <v>18.57</v>
      </c>
      <c r="I891">
        <v>1774.963</v>
      </c>
      <c r="J891">
        <v>4.5160999999999998</v>
      </c>
      <c r="K891">
        <v>18.649999999999999</v>
      </c>
      <c r="M891">
        <v>1776.9609</v>
      </c>
      <c r="N891">
        <v>4.5674999999999999</v>
      </c>
      <c r="O891">
        <v>15.21</v>
      </c>
    </row>
    <row r="892" spans="1:15" x14ac:dyDescent="0.25">
      <c r="A892">
        <v>1779.9815000000001</v>
      </c>
      <c r="B892">
        <v>5.1412000000000004</v>
      </c>
      <c r="C892">
        <v>21.8</v>
      </c>
      <c r="E892">
        <v>1776.9576</v>
      </c>
      <c r="F892">
        <v>4.8049999999999997</v>
      </c>
      <c r="G892">
        <v>18.59</v>
      </c>
      <c r="I892">
        <v>1776.963</v>
      </c>
      <c r="J892">
        <v>4.4614000000000003</v>
      </c>
      <c r="K892">
        <v>18.77</v>
      </c>
      <c r="M892">
        <v>1778.954</v>
      </c>
      <c r="N892">
        <v>4.5693000000000001</v>
      </c>
      <c r="O892">
        <v>14.87</v>
      </c>
    </row>
    <row r="893" spans="1:15" x14ac:dyDescent="0.25">
      <c r="A893">
        <v>1781.9825000000001</v>
      </c>
      <c r="B893">
        <v>5.0883000000000003</v>
      </c>
      <c r="C893">
        <v>21.69</v>
      </c>
      <c r="E893">
        <v>1778.9575</v>
      </c>
      <c r="F893">
        <v>4.8329000000000004</v>
      </c>
      <c r="G893">
        <v>18.809999999999999</v>
      </c>
      <c r="I893">
        <v>1778.9640999999999</v>
      </c>
      <c r="J893">
        <v>4.4766000000000004</v>
      </c>
      <c r="K893">
        <v>18.72</v>
      </c>
      <c r="M893">
        <v>1780.962</v>
      </c>
      <c r="N893">
        <v>4.5419</v>
      </c>
      <c r="O893">
        <v>15.14</v>
      </c>
    </row>
    <row r="894" spans="1:15" x14ac:dyDescent="0.25">
      <c r="A894">
        <v>1783.9812999999999</v>
      </c>
      <c r="B894">
        <v>5.0570000000000004</v>
      </c>
      <c r="C894">
        <v>21.53</v>
      </c>
      <c r="E894">
        <v>1780.9574</v>
      </c>
      <c r="F894">
        <v>4.8541999999999996</v>
      </c>
      <c r="G894">
        <v>18.670000000000002</v>
      </c>
      <c r="I894">
        <v>1780.9623999999999</v>
      </c>
      <c r="J894">
        <v>4.492</v>
      </c>
      <c r="K894">
        <v>18.670000000000002</v>
      </c>
      <c r="M894">
        <v>1782.9607000000001</v>
      </c>
      <c r="N894">
        <v>4.5136000000000003</v>
      </c>
      <c r="O894">
        <v>14.93</v>
      </c>
    </row>
    <row r="895" spans="1:15" x14ac:dyDescent="0.25">
      <c r="A895">
        <v>1785.9811999999999</v>
      </c>
      <c r="B895">
        <v>5.0010000000000003</v>
      </c>
      <c r="C895">
        <v>21.18</v>
      </c>
      <c r="E895">
        <v>1782.9565</v>
      </c>
      <c r="F895">
        <v>4.8766999999999996</v>
      </c>
      <c r="G895">
        <v>18.8</v>
      </c>
      <c r="I895">
        <v>1782.9539</v>
      </c>
      <c r="J895">
        <v>4.5004999999999997</v>
      </c>
      <c r="K895">
        <v>18.7</v>
      </c>
      <c r="M895">
        <v>1784.9523999999999</v>
      </c>
      <c r="N895">
        <v>4.5273000000000003</v>
      </c>
      <c r="O895">
        <v>14.95</v>
      </c>
    </row>
    <row r="896" spans="1:15" x14ac:dyDescent="0.25">
      <c r="A896">
        <v>1787.981</v>
      </c>
      <c r="B896">
        <v>4.9942000000000002</v>
      </c>
      <c r="C896">
        <v>20.88</v>
      </c>
      <c r="E896">
        <v>1784.9577999999999</v>
      </c>
      <c r="F896">
        <v>4.8742000000000001</v>
      </c>
      <c r="G896">
        <v>19.03</v>
      </c>
      <c r="I896">
        <v>1784.963</v>
      </c>
      <c r="J896">
        <v>4.4947999999999997</v>
      </c>
      <c r="K896">
        <v>18.989999999999998</v>
      </c>
      <c r="M896">
        <v>1786.9606000000001</v>
      </c>
      <c r="N896">
        <v>4.5472000000000001</v>
      </c>
      <c r="O896">
        <v>14.84</v>
      </c>
    </row>
    <row r="897" spans="1:15" x14ac:dyDescent="0.25">
      <c r="A897">
        <v>1789.9808</v>
      </c>
      <c r="B897">
        <v>4.9428999999999998</v>
      </c>
      <c r="C897">
        <v>20.56</v>
      </c>
      <c r="E897">
        <v>1786.9579000000001</v>
      </c>
      <c r="F897">
        <v>4.9085000000000001</v>
      </c>
      <c r="G897">
        <v>19.2</v>
      </c>
      <c r="I897">
        <v>1786.963</v>
      </c>
      <c r="J897">
        <v>4.5296000000000003</v>
      </c>
      <c r="K897">
        <v>18.88</v>
      </c>
      <c r="M897">
        <v>1788.9621999999999</v>
      </c>
      <c r="N897">
        <v>4.5849000000000002</v>
      </c>
      <c r="O897">
        <v>15.12</v>
      </c>
    </row>
    <row r="898" spans="1:15" x14ac:dyDescent="0.25">
      <c r="A898">
        <v>1791.9808</v>
      </c>
      <c r="B898">
        <v>4.9316000000000004</v>
      </c>
      <c r="C898">
        <v>20.87</v>
      </c>
      <c r="E898">
        <v>1788.9789000000001</v>
      </c>
      <c r="F898">
        <v>4.9255000000000004</v>
      </c>
      <c r="G898">
        <v>19.079999999999998</v>
      </c>
      <c r="I898">
        <v>1789.3343</v>
      </c>
      <c r="J898">
        <v>4.5598999999999998</v>
      </c>
      <c r="K898">
        <v>18.489999999999998</v>
      </c>
      <c r="M898">
        <v>1790.9606000000001</v>
      </c>
      <c r="N898">
        <v>4.6077000000000004</v>
      </c>
      <c r="O898">
        <v>14.67</v>
      </c>
    </row>
    <row r="899" spans="1:15" x14ac:dyDescent="0.25">
      <c r="A899">
        <v>1793.981</v>
      </c>
      <c r="B899">
        <v>4.9207000000000001</v>
      </c>
      <c r="C899">
        <v>20.85</v>
      </c>
      <c r="E899">
        <v>1790.9785999999999</v>
      </c>
      <c r="F899">
        <v>4.9493999999999998</v>
      </c>
      <c r="G899">
        <v>18.600000000000001</v>
      </c>
      <c r="I899">
        <v>1790.9622999999999</v>
      </c>
      <c r="J899">
        <v>4.6012000000000004</v>
      </c>
      <c r="K899">
        <v>18.440000000000001</v>
      </c>
      <c r="M899">
        <v>1792.9604999999999</v>
      </c>
      <c r="N899">
        <v>4.6105999999999998</v>
      </c>
      <c r="O899">
        <v>15.12</v>
      </c>
    </row>
    <row r="900" spans="1:15" x14ac:dyDescent="0.25">
      <c r="A900">
        <v>1795.982</v>
      </c>
      <c r="B900">
        <v>4.9227999999999996</v>
      </c>
      <c r="C900">
        <v>20.89</v>
      </c>
      <c r="E900">
        <v>1792.9798000000001</v>
      </c>
      <c r="F900">
        <v>4.9535</v>
      </c>
      <c r="G900">
        <v>18.93</v>
      </c>
      <c r="I900">
        <v>1792.9627</v>
      </c>
      <c r="J900">
        <v>4.6192000000000002</v>
      </c>
      <c r="K900">
        <v>18.88</v>
      </c>
      <c r="M900">
        <v>1794.9521</v>
      </c>
      <c r="N900">
        <v>4.5975000000000001</v>
      </c>
      <c r="O900">
        <v>15.12</v>
      </c>
    </row>
    <row r="901" spans="1:15" x14ac:dyDescent="0.25">
      <c r="A901">
        <v>1797.9809</v>
      </c>
      <c r="B901">
        <v>4.9359999999999999</v>
      </c>
      <c r="C901">
        <v>20.62</v>
      </c>
      <c r="E901">
        <v>1794.9591</v>
      </c>
      <c r="F901">
        <v>4.9706999999999999</v>
      </c>
      <c r="G901">
        <v>19</v>
      </c>
      <c r="I901">
        <v>1794.9626000000001</v>
      </c>
      <c r="J901">
        <v>4.6426999999999996</v>
      </c>
      <c r="K901">
        <v>18.579999999999998</v>
      </c>
      <c r="M901">
        <v>1796.9604999999999</v>
      </c>
      <c r="N901">
        <v>4.5816999999999997</v>
      </c>
      <c r="O901">
        <v>15.09</v>
      </c>
    </row>
    <row r="902" spans="1:15" x14ac:dyDescent="0.25">
      <c r="A902">
        <v>1799.9803999999999</v>
      </c>
      <c r="B902">
        <v>4.9612999999999996</v>
      </c>
      <c r="C902">
        <v>21.22</v>
      </c>
      <c r="E902">
        <v>1796.9546</v>
      </c>
      <c r="F902">
        <v>4.9771000000000001</v>
      </c>
      <c r="G902">
        <v>18.97</v>
      </c>
      <c r="I902">
        <v>1796.9556</v>
      </c>
      <c r="J902">
        <v>4.6176000000000004</v>
      </c>
      <c r="K902">
        <v>18.920000000000002</v>
      </c>
      <c r="M902">
        <v>1798.9634000000001</v>
      </c>
      <c r="N902">
        <v>4.5374999999999996</v>
      </c>
      <c r="O902">
        <v>14.91</v>
      </c>
    </row>
    <row r="903" spans="1:15" x14ac:dyDescent="0.25">
      <c r="A903">
        <v>1801.9806000000001</v>
      </c>
      <c r="B903">
        <v>5.0262000000000002</v>
      </c>
      <c r="C903">
        <v>21.01</v>
      </c>
      <c r="E903">
        <v>1798.9784</v>
      </c>
      <c r="F903">
        <v>4.9798</v>
      </c>
      <c r="G903">
        <v>18.95</v>
      </c>
      <c r="I903">
        <v>1798.9638</v>
      </c>
      <c r="J903">
        <v>4.6151</v>
      </c>
      <c r="K903">
        <v>18.989999999999998</v>
      </c>
      <c r="M903">
        <v>1800.9603999999999</v>
      </c>
      <c r="N903">
        <v>4.5221999999999998</v>
      </c>
      <c r="O903">
        <v>14.97</v>
      </c>
    </row>
    <row r="904" spans="1:15" x14ac:dyDescent="0.25">
      <c r="A904">
        <v>1803.9807000000001</v>
      </c>
      <c r="B904">
        <v>5.1116000000000001</v>
      </c>
      <c r="C904">
        <v>21.32</v>
      </c>
      <c r="E904">
        <v>1800.9803999999999</v>
      </c>
      <c r="F904">
        <v>4.9795999999999996</v>
      </c>
      <c r="G904">
        <v>18.88</v>
      </c>
      <c r="I904">
        <v>1800.9550999999999</v>
      </c>
      <c r="J904">
        <v>4.5997000000000003</v>
      </c>
      <c r="K904">
        <v>18.850000000000001</v>
      </c>
      <c r="M904">
        <v>1802.9603999999999</v>
      </c>
      <c r="N904">
        <v>4.5278999999999998</v>
      </c>
      <c r="O904">
        <v>15.08</v>
      </c>
    </row>
    <row r="905" spans="1:15" x14ac:dyDescent="0.25">
      <c r="A905">
        <v>1805.9803999999999</v>
      </c>
      <c r="B905">
        <v>5.1650999999999998</v>
      </c>
      <c r="C905">
        <v>21.33</v>
      </c>
      <c r="E905">
        <v>1802.9593</v>
      </c>
      <c r="F905">
        <v>4.9641999999999999</v>
      </c>
      <c r="G905">
        <v>18.670000000000002</v>
      </c>
      <c r="I905">
        <v>1802.9625000000001</v>
      </c>
      <c r="J905">
        <v>4.6277999999999997</v>
      </c>
      <c r="K905">
        <v>18.52</v>
      </c>
      <c r="M905">
        <v>1804.9521</v>
      </c>
      <c r="N905">
        <v>4.5385</v>
      </c>
      <c r="O905">
        <v>14.88</v>
      </c>
    </row>
    <row r="906" spans="1:15" x14ac:dyDescent="0.25">
      <c r="A906">
        <v>1807.9806000000001</v>
      </c>
      <c r="B906">
        <v>5.2332999999999998</v>
      </c>
      <c r="C906">
        <v>21.76</v>
      </c>
      <c r="E906">
        <v>1804.96</v>
      </c>
      <c r="F906">
        <v>4.9314</v>
      </c>
      <c r="G906">
        <v>18.7</v>
      </c>
      <c r="I906">
        <v>1804.9627</v>
      </c>
      <c r="J906">
        <v>4.6384999999999996</v>
      </c>
      <c r="K906">
        <v>18.71</v>
      </c>
      <c r="M906">
        <v>1806.9603</v>
      </c>
      <c r="N906">
        <v>4.5453000000000001</v>
      </c>
      <c r="O906">
        <v>14.95</v>
      </c>
    </row>
    <row r="907" spans="1:15" x14ac:dyDescent="0.25">
      <c r="A907">
        <v>1809.9797000000001</v>
      </c>
      <c r="B907">
        <v>5.2923</v>
      </c>
      <c r="C907">
        <v>21.57</v>
      </c>
      <c r="E907">
        <v>1806.9545000000001</v>
      </c>
      <c r="F907">
        <v>4.8722000000000003</v>
      </c>
      <c r="G907">
        <v>18.53</v>
      </c>
      <c r="I907">
        <v>1806.9625000000001</v>
      </c>
      <c r="J907">
        <v>4.6257000000000001</v>
      </c>
      <c r="K907">
        <v>18.79</v>
      </c>
      <c r="M907">
        <v>1808.9603</v>
      </c>
      <c r="N907">
        <v>4.5549999999999997</v>
      </c>
      <c r="O907">
        <v>15.09</v>
      </c>
    </row>
    <row r="908" spans="1:15" x14ac:dyDescent="0.25">
      <c r="A908">
        <v>1811.9803999999999</v>
      </c>
      <c r="B908">
        <v>5.3131000000000004</v>
      </c>
      <c r="C908">
        <v>21.61</v>
      </c>
      <c r="E908">
        <v>1808.9781</v>
      </c>
      <c r="F908">
        <v>4.8449999999999998</v>
      </c>
      <c r="G908">
        <v>18.73</v>
      </c>
      <c r="I908">
        <v>1808.9635000000001</v>
      </c>
      <c r="J908">
        <v>4.6421999999999999</v>
      </c>
      <c r="K908">
        <v>19.12</v>
      </c>
      <c r="M908">
        <v>1810.9616000000001</v>
      </c>
      <c r="N908">
        <v>4.6001000000000003</v>
      </c>
      <c r="O908">
        <v>15.21</v>
      </c>
    </row>
    <row r="909" spans="1:15" x14ac:dyDescent="0.25">
      <c r="A909">
        <v>1813.9804999999999</v>
      </c>
      <c r="B909">
        <v>5.2995000000000001</v>
      </c>
      <c r="C909">
        <v>21.87</v>
      </c>
      <c r="E909">
        <v>1810.9811</v>
      </c>
      <c r="F909">
        <v>4.8474000000000004</v>
      </c>
      <c r="G909">
        <v>18.440000000000001</v>
      </c>
      <c r="I909">
        <v>1810.9639999999999</v>
      </c>
      <c r="J909">
        <v>4.6429999999999998</v>
      </c>
      <c r="K909">
        <v>19.09</v>
      </c>
      <c r="M909">
        <v>1812.9604999999999</v>
      </c>
      <c r="N909">
        <v>4.6017999999999999</v>
      </c>
      <c r="O909">
        <v>15.17</v>
      </c>
    </row>
    <row r="910" spans="1:15" x14ac:dyDescent="0.25">
      <c r="A910">
        <v>1815.9794999999999</v>
      </c>
      <c r="B910">
        <v>5.2896999999999998</v>
      </c>
      <c r="C910">
        <v>21.57</v>
      </c>
      <c r="E910">
        <v>1812.9601</v>
      </c>
      <c r="F910">
        <v>4.8594999999999997</v>
      </c>
      <c r="G910">
        <v>18.510000000000002</v>
      </c>
      <c r="I910">
        <v>1812.9634000000001</v>
      </c>
      <c r="J910">
        <v>4.6238999999999999</v>
      </c>
      <c r="K910">
        <v>18.7</v>
      </c>
      <c r="M910">
        <v>1814.9602</v>
      </c>
      <c r="N910">
        <v>4.6124000000000001</v>
      </c>
      <c r="O910">
        <v>14.66</v>
      </c>
    </row>
    <row r="911" spans="1:15" x14ac:dyDescent="0.25">
      <c r="A911">
        <v>1817.9804999999999</v>
      </c>
      <c r="B911">
        <v>5.2579000000000002</v>
      </c>
      <c r="C911">
        <v>21.44</v>
      </c>
      <c r="E911">
        <v>1814.9784999999999</v>
      </c>
      <c r="F911">
        <v>4.8940999999999999</v>
      </c>
      <c r="G911">
        <v>18.57</v>
      </c>
      <c r="I911">
        <v>1814.9638</v>
      </c>
      <c r="J911">
        <v>4.5731999999999999</v>
      </c>
      <c r="K911">
        <v>18.510000000000002</v>
      </c>
      <c r="M911">
        <v>1817.3477</v>
      </c>
      <c r="N911">
        <v>4.5989000000000004</v>
      </c>
      <c r="O911">
        <v>15.09</v>
      </c>
    </row>
    <row r="912" spans="1:15" x14ac:dyDescent="0.25">
      <c r="A912">
        <v>1819.9799</v>
      </c>
      <c r="B912">
        <v>5.2031999999999998</v>
      </c>
      <c r="C912">
        <v>21.47</v>
      </c>
      <c r="E912">
        <v>1816.9604999999999</v>
      </c>
      <c r="F912">
        <v>4.9344000000000001</v>
      </c>
      <c r="G912">
        <v>18.649999999999999</v>
      </c>
      <c r="I912">
        <v>1816.9568999999999</v>
      </c>
      <c r="J912">
        <v>4.5232999999999999</v>
      </c>
      <c r="K912">
        <v>18.38</v>
      </c>
      <c r="M912">
        <v>1818.9612999999999</v>
      </c>
      <c r="N912">
        <v>4.5839999999999996</v>
      </c>
      <c r="O912">
        <v>14.79</v>
      </c>
    </row>
    <row r="913" spans="1:15" x14ac:dyDescent="0.25">
      <c r="A913">
        <v>1821.9793</v>
      </c>
      <c r="B913">
        <v>5.1702000000000004</v>
      </c>
      <c r="C913">
        <v>21.17</v>
      </c>
      <c r="E913">
        <v>1818.9776999999999</v>
      </c>
      <c r="F913">
        <v>4.9653999999999998</v>
      </c>
      <c r="G913">
        <v>18.350000000000001</v>
      </c>
      <c r="I913">
        <v>1818.9639</v>
      </c>
      <c r="J913">
        <v>4.4726999999999997</v>
      </c>
      <c r="K913">
        <v>19.22</v>
      </c>
      <c r="M913">
        <v>1820.96</v>
      </c>
      <c r="N913">
        <v>4.5617999999999999</v>
      </c>
      <c r="O913">
        <v>14.7</v>
      </c>
    </row>
    <row r="914" spans="1:15" x14ac:dyDescent="0.25">
      <c r="A914">
        <v>1823.9813999999999</v>
      </c>
      <c r="B914">
        <v>5.1478999999999999</v>
      </c>
      <c r="C914">
        <v>20.99</v>
      </c>
      <c r="E914">
        <v>1820.9801</v>
      </c>
      <c r="F914">
        <v>5.0148000000000001</v>
      </c>
      <c r="G914">
        <v>18.82</v>
      </c>
      <c r="I914">
        <v>1820.9618</v>
      </c>
      <c r="J914">
        <v>4.4096000000000002</v>
      </c>
      <c r="K914">
        <v>18.38</v>
      </c>
      <c r="M914">
        <v>1822.9521999999999</v>
      </c>
      <c r="N914">
        <v>4.5556000000000001</v>
      </c>
      <c r="O914">
        <v>15.12</v>
      </c>
    </row>
    <row r="915" spans="1:15" x14ac:dyDescent="0.25">
      <c r="A915">
        <v>1826.2834</v>
      </c>
      <c r="B915">
        <v>5.1230000000000002</v>
      </c>
      <c r="C915">
        <v>20.9</v>
      </c>
      <c r="E915">
        <v>1822.9609</v>
      </c>
      <c r="F915">
        <v>5.0381</v>
      </c>
      <c r="G915">
        <v>18.809999999999999</v>
      </c>
      <c r="I915">
        <v>1822.9621999999999</v>
      </c>
      <c r="J915">
        <v>4.4097</v>
      </c>
      <c r="K915">
        <v>18.38</v>
      </c>
      <c r="M915">
        <v>1824.9601</v>
      </c>
      <c r="N915">
        <v>4.5445000000000002</v>
      </c>
      <c r="O915">
        <v>14.98</v>
      </c>
    </row>
    <row r="916" spans="1:15" x14ac:dyDescent="0.25">
      <c r="A916">
        <v>1827.9808</v>
      </c>
      <c r="B916">
        <v>5.0670000000000002</v>
      </c>
      <c r="C916">
        <v>20.92</v>
      </c>
      <c r="E916">
        <v>1824.9614999999999</v>
      </c>
      <c r="F916">
        <v>5.0590999999999999</v>
      </c>
      <c r="G916">
        <v>18.68</v>
      </c>
      <c r="I916">
        <v>1824.9631999999999</v>
      </c>
      <c r="J916">
        <v>4.4362000000000004</v>
      </c>
      <c r="K916">
        <v>18.38</v>
      </c>
      <c r="M916">
        <v>1826.9616000000001</v>
      </c>
      <c r="N916">
        <v>4.5743999999999998</v>
      </c>
      <c r="O916">
        <v>14.89</v>
      </c>
    </row>
    <row r="917" spans="1:15" x14ac:dyDescent="0.25">
      <c r="A917">
        <v>1829.9801</v>
      </c>
      <c r="B917">
        <v>5.0236999999999998</v>
      </c>
      <c r="C917">
        <v>20.53</v>
      </c>
      <c r="E917">
        <v>1826.9779000000001</v>
      </c>
      <c r="F917">
        <v>5.0446</v>
      </c>
      <c r="G917">
        <v>18.88</v>
      </c>
      <c r="I917">
        <v>1826.9621</v>
      </c>
      <c r="J917">
        <v>4.4728000000000003</v>
      </c>
      <c r="K917">
        <v>18.77</v>
      </c>
      <c r="M917">
        <v>1828.9599000000001</v>
      </c>
      <c r="N917">
        <v>4.6033999999999997</v>
      </c>
      <c r="O917">
        <v>14.92</v>
      </c>
    </row>
    <row r="918" spans="1:15" x14ac:dyDescent="0.25">
      <c r="A918">
        <v>1831.981</v>
      </c>
      <c r="B918">
        <v>5.0254000000000003</v>
      </c>
      <c r="C918">
        <v>20.62</v>
      </c>
      <c r="E918">
        <v>1828.9780000000001</v>
      </c>
      <c r="F918">
        <v>4.9850000000000003</v>
      </c>
      <c r="G918">
        <v>18.670000000000002</v>
      </c>
      <c r="I918">
        <v>1828.9638</v>
      </c>
      <c r="J918">
        <v>4.5446</v>
      </c>
      <c r="K918">
        <v>18.37</v>
      </c>
      <c r="M918">
        <v>1830.96</v>
      </c>
      <c r="N918">
        <v>4.6120000000000001</v>
      </c>
      <c r="O918">
        <v>14.79</v>
      </c>
    </row>
    <row r="919" spans="1:15" x14ac:dyDescent="0.25">
      <c r="A919">
        <v>1833.9809</v>
      </c>
      <c r="B919">
        <v>5.03</v>
      </c>
      <c r="C919">
        <v>20.399999999999999</v>
      </c>
      <c r="E919">
        <v>1831.3255999999999</v>
      </c>
      <c r="F919">
        <v>4.9896000000000003</v>
      </c>
      <c r="G919">
        <v>18.57</v>
      </c>
      <c r="I919">
        <v>1830.9616000000001</v>
      </c>
      <c r="J919">
        <v>4.6158999999999999</v>
      </c>
      <c r="K919">
        <v>18.55</v>
      </c>
      <c r="M919">
        <v>1832.9599000000001</v>
      </c>
      <c r="N919">
        <v>4.6406999999999998</v>
      </c>
      <c r="O919">
        <v>14.59</v>
      </c>
    </row>
    <row r="920" spans="1:15" x14ac:dyDescent="0.25">
      <c r="A920">
        <v>1836.2834</v>
      </c>
      <c r="B920">
        <v>5.0330000000000004</v>
      </c>
      <c r="C920">
        <v>20.77</v>
      </c>
      <c r="E920">
        <v>1832.9788000000001</v>
      </c>
      <c r="F920">
        <v>4.9874999999999998</v>
      </c>
      <c r="G920">
        <v>18.55</v>
      </c>
      <c r="I920">
        <v>1832.9634000000001</v>
      </c>
      <c r="J920">
        <v>4.6890000000000001</v>
      </c>
      <c r="K920">
        <v>18.95</v>
      </c>
      <c r="M920">
        <v>1834.9613999999999</v>
      </c>
      <c r="N920">
        <v>4.6371000000000002</v>
      </c>
      <c r="O920">
        <v>15.1</v>
      </c>
    </row>
    <row r="921" spans="1:15" x14ac:dyDescent="0.25">
      <c r="A921">
        <v>1837.9803999999999</v>
      </c>
      <c r="B921">
        <v>5.0583</v>
      </c>
      <c r="C921">
        <v>20.86</v>
      </c>
      <c r="E921">
        <v>1834.9784999999999</v>
      </c>
      <c r="F921">
        <v>4.9691000000000001</v>
      </c>
      <c r="G921">
        <v>18.66</v>
      </c>
      <c r="I921">
        <v>1834.9583</v>
      </c>
      <c r="J921">
        <v>4.7314999999999996</v>
      </c>
      <c r="K921">
        <v>18.64</v>
      </c>
      <c r="M921">
        <v>1836.9529</v>
      </c>
      <c r="N921">
        <v>4.6424000000000003</v>
      </c>
      <c r="O921">
        <v>14.84</v>
      </c>
    </row>
    <row r="922" spans="1:15" x14ac:dyDescent="0.25">
      <c r="A922">
        <v>1839.9803999999999</v>
      </c>
      <c r="B922">
        <v>5.0674000000000001</v>
      </c>
      <c r="C922">
        <v>21.03</v>
      </c>
      <c r="E922">
        <v>1836.9775</v>
      </c>
      <c r="F922">
        <v>4.9743000000000004</v>
      </c>
      <c r="G922">
        <v>18.57</v>
      </c>
      <c r="I922">
        <v>1836.9586999999999</v>
      </c>
      <c r="J922">
        <v>4.7232000000000003</v>
      </c>
      <c r="K922">
        <v>18.88</v>
      </c>
      <c r="M922">
        <v>1838.9612</v>
      </c>
      <c r="N922">
        <v>4.6238000000000001</v>
      </c>
      <c r="O922">
        <v>14.74</v>
      </c>
    </row>
    <row r="923" spans="1:15" x14ac:dyDescent="0.25">
      <c r="A923">
        <v>1841.9807000000001</v>
      </c>
      <c r="B923">
        <v>5.1047000000000002</v>
      </c>
      <c r="C923">
        <v>20.98</v>
      </c>
      <c r="E923">
        <v>1838.9773</v>
      </c>
      <c r="F923">
        <v>4.9733000000000001</v>
      </c>
      <c r="G923">
        <v>18.73</v>
      </c>
      <c r="I923">
        <v>1838.9540999999999</v>
      </c>
      <c r="J923">
        <v>4.7144000000000004</v>
      </c>
      <c r="K923">
        <v>18.559999999999999</v>
      </c>
      <c r="M923">
        <v>1840.9612999999999</v>
      </c>
      <c r="N923">
        <v>4.6349</v>
      </c>
      <c r="O923">
        <v>14.56</v>
      </c>
    </row>
    <row r="924" spans="1:15" x14ac:dyDescent="0.25">
      <c r="A924">
        <v>1843.979</v>
      </c>
      <c r="B924">
        <v>5.1574999999999998</v>
      </c>
      <c r="C924">
        <v>21.15</v>
      </c>
      <c r="E924">
        <v>1840.9791</v>
      </c>
      <c r="F924">
        <v>4.9710000000000001</v>
      </c>
      <c r="G924">
        <v>18.440000000000001</v>
      </c>
      <c r="I924">
        <v>1840.9632999999999</v>
      </c>
      <c r="J924">
        <v>4.7187999999999999</v>
      </c>
      <c r="K924">
        <v>18.75</v>
      </c>
      <c r="M924">
        <v>1842.9612</v>
      </c>
      <c r="N924">
        <v>4.6241000000000003</v>
      </c>
      <c r="O924">
        <v>14.73</v>
      </c>
    </row>
    <row r="925" spans="1:15" x14ac:dyDescent="0.25">
      <c r="A925">
        <v>1846.2706000000001</v>
      </c>
      <c r="B925">
        <v>5.2366000000000001</v>
      </c>
      <c r="C925">
        <v>21.25</v>
      </c>
      <c r="E925">
        <v>1842.9539</v>
      </c>
      <c r="F925">
        <v>4.9413</v>
      </c>
      <c r="G925">
        <v>18.89</v>
      </c>
      <c r="I925">
        <v>1842.9618</v>
      </c>
      <c r="J925">
        <v>4.6882999999999999</v>
      </c>
      <c r="K925">
        <v>18.440000000000001</v>
      </c>
      <c r="M925">
        <v>1844.9598000000001</v>
      </c>
      <c r="N925">
        <v>4.6223000000000001</v>
      </c>
      <c r="O925">
        <v>14.8</v>
      </c>
    </row>
    <row r="926" spans="1:15" x14ac:dyDescent="0.25">
      <c r="A926">
        <v>1847.9801</v>
      </c>
      <c r="B926">
        <v>5.3003</v>
      </c>
      <c r="C926">
        <v>21.26</v>
      </c>
      <c r="E926">
        <v>1844.9770000000001</v>
      </c>
      <c r="F926">
        <v>4.9385000000000003</v>
      </c>
      <c r="G926">
        <v>18.38</v>
      </c>
      <c r="I926">
        <v>1844.9592</v>
      </c>
      <c r="J926">
        <v>4.6650999999999998</v>
      </c>
      <c r="K926">
        <v>18.53</v>
      </c>
      <c r="M926">
        <v>1846.9597000000001</v>
      </c>
      <c r="N926">
        <v>4.6295000000000002</v>
      </c>
      <c r="O926">
        <v>14.65</v>
      </c>
    </row>
    <row r="927" spans="1:15" x14ac:dyDescent="0.25">
      <c r="A927">
        <v>1849.9806000000001</v>
      </c>
      <c r="B927">
        <v>5.3430999999999997</v>
      </c>
      <c r="C927">
        <v>21.56</v>
      </c>
      <c r="E927">
        <v>1846.9792</v>
      </c>
      <c r="F927">
        <v>4.9234999999999998</v>
      </c>
      <c r="G927">
        <v>18.489999999999998</v>
      </c>
      <c r="I927">
        <v>1846.9523999999999</v>
      </c>
      <c r="J927">
        <v>4.6474000000000002</v>
      </c>
      <c r="K927">
        <v>18.82</v>
      </c>
      <c r="M927">
        <v>1848.961</v>
      </c>
      <c r="N927">
        <v>4.6473000000000004</v>
      </c>
      <c r="O927">
        <v>14.85</v>
      </c>
    </row>
    <row r="928" spans="1:15" x14ac:dyDescent="0.25">
      <c r="A928">
        <v>1851.9802</v>
      </c>
      <c r="B928">
        <v>5.3451000000000004</v>
      </c>
      <c r="C928">
        <v>21.19</v>
      </c>
      <c r="E928">
        <v>1848.9793999999999</v>
      </c>
      <c r="F928">
        <v>4.9203999999999999</v>
      </c>
      <c r="G928">
        <v>18.760000000000002</v>
      </c>
      <c r="I928">
        <v>1848.9634000000001</v>
      </c>
      <c r="J928">
        <v>4.6399999999999997</v>
      </c>
      <c r="K928">
        <v>18.88</v>
      </c>
      <c r="M928">
        <v>1851.3257000000001</v>
      </c>
      <c r="N928">
        <v>4.6224999999999996</v>
      </c>
      <c r="O928">
        <v>14.92</v>
      </c>
    </row>
    <row r="929" spans="1:15" x14ac:dyDescent="0.25">
      <c r="A929">
        <v>1854.0245</v>
      </c>
      <c r="B929">
        <v>5.3766999999999996</v>
      </c>
      <c r="C929">
        <v>21.69</v>
      </c>
      <c r="E929">
        <v>1850.9774</v>
      </c>
      <c r="F929">
        <v>4.9412000000000003</v>
      </c>
      <c r="G929">
        <v>18.559999999999999</v>
      </c>
      <c r="I929">
        <v>1850.9625000000001</v>
      </c>
      <c r="J929">
        <v>4.6311999999999998</v>
      </c>
      <c r="K929">
        <v>18.46</v>
      </c>
      <c r="M929">
        <v>1852.9595999999999</v>
      </c>
      <c r="N929">
        <v>4.6192000000000002</v>
      </c>
      <c r="O929">
        <v>15</v>
      </c>
    </row>
    <row r="930" spans="1:15" x14ac:dyDescent="0.25">
      <c r="A930">
        <v>1856.2725</v>
      </c>
      <c r="B930">
        <v>5.41</v>
      </c>
      <c r="C930">
        <v>21.36</v>
      </c>
      <c r="E930">
        <v>1852.9537</v>
      </c>
      <c r="F930">
        <v>4.9535</v>
      </c>
      <c r="G930">
        <v>18.190000000000001</v>
      </c>
      <c r="I930">
        <v>1852.9616000000001</v>
      </c>
      <c r="J930">
        <v>4.6283000000000003</v>
      </c>
      <c r="K930">
        <v>18.100000000000001</v>
      </c>
      <c r="M930">
        <v>1854.9595999999999</v>
      </c>
      <c r="N930">
        <v>4.6234999999999999</v>
      </c>
      <c r="O930">
        <v>14.67</v>
      </c>
    </row>
    <row r="931" spans="1:15" x14ac:dyDescent="0.25">
      <c r="A931">
        <v>1857.9802999999999</v>
      </c>
      <c r="B931">
        <v>5.3818999999999999</v>
      </c>
      <c r="C931">
        <v>20.95</v>
      </c>
      <c r="E931">
        <v>1854.9784</v>
      </c>
      <c r="F931">
        <v>4.9756999999999998</v>
      </c>
      <c r="G931">
        <v>18.53</v>
      </c>
      <c r="I931">
        <v>1854.9601</v>
      </c>
      <c r="J931">
        <v>4.6204000000000001</v>
      </c>
      <c r="K931">
        <v>18.600000000000001</v>
      </c>
      <c r="M931">
        <v>1856.9594</v>
      </c>
      <c r="N931">
        <v>4.6238000000000001</v>
      </c>
      <c r="O931">
        <v>14.7</v>
      </c>
    </row>
    <row r="932" spans="1:15" x14ac:dyDescent="0.25">
      <c r="A932">
        <v>1859.9798000000001</v>
      </c>
      <c r="B932">
        <v>5.3407</v>
      </c>
      <c r="C932">
        <v>21.28</v>
      </c>
      <c r="E932">
        <v>1856.9776999999999</v>
      </c>
      <c r="F932">
        <v>5.0034999999999998</v>
      </c>
      <c r="G932">
        <v>18.36</v>
      </c>
      <c r="I932">
        <v>1856.9614999999999</v>
      </c>
      <c r="J932">
        <v>4.6167999999999996</v>
      </c>
      <c r="K932">
        <v>18.68</v>
      </c>
      <c r="M932">
        <v>1858.9552000000001</v>
      </c>
      <c r="N932">
        <v>4.6449999999999996</v>
      </c>
      <c r="O932">
        <v>14.68</v>
      </c>
    </row>
    <row r="933" spans="1:15" x14ac:dyDescent="0.25">
      <c r="A933">
        <v>1861.9797000000001</v>
      </c>
      <c r="B933">
        <v>5.2548000000000004</v>
      </c>
      <c r="C933">
        <v>21.17</v>
      </c>
      <c r="E933">
        <v>1858.9777999999999</v>
      </c>
      <c r="F933">
        <v>5.0357000000000003</v>
      </c>
      <c r="G933">
        <v>18.32</v>
      </c>
      <c r="I933">
        <v>1858.962</v>
      </c>
      <c r="J933">
        <v>4.6113</v>
      </c>
      <c r="K933">
        <v>18.559999999999999</v>
      </c>
      <c r="M933">
        <v>1860.961</v>
      </c>
      <c r="N933">
        <v>4.6440000000000001</v>
      </c>
      <c r="O933">
        <v>14.88</v>
      </c>
    </row>
    <row r="934" spans="1:15" x14ac:dyDescent="0.25">
      <c r="A934">
        <v>1863.9793999999999</v>
      </c>
      <c r="B934">
        <v>5.1539000000000001</v>
      </c>
      <c r="C934">
        <v>20.89</v>
      </c>
      <c r="E934">
        <v>1860.9535000000001</v>
      </c>
      <c r="F934">
        <v>5.0438999999999998</v>
      </c>
      <c r="G934">
        <v>18.670000000000002</v>
      </c>
      <c r="I934">
        <v>1860.9623999999999</v>
      </c>
      <c r="J934">
        <v>4.5911999999999997</v>
      </c>
      <c r="K934">
        <v>18.09</v>
      </c>
      <c r="M934">
        <v>1862.9594999999999</v>
      </c>
      <c r="N934">
        <v>4.6623999999999999</v>
      </c>
      <c r="O934">
        <v>14.87</v>
      </c>
    </row>
    <row r="935" spans="1:15" x14ac:dyDescent="0.25">
      <c r="A935">
        <v>1866.0038</v>
      </c>
      <c r="B935">
        <v>5.0945999999999998</v>
      </c>
      <c r="C935">
        <v>20.58</v>
      </c>
      <c r="E935">
        <v>1862.9768999999999</v>
      </c>
      <c r="F935">
        <v>5.0397999999999996</v>
      </c>
      <c r="G935">
        <v>18.71</v>
      </c>
      <c r="I935">
        <v>1862.9616000000001</v>
      </c>
      <c r="J935">
        <v>4.6124000000000001</v>
      </c>
      <c r="K935">
        <v>18.54</v>
      </c>
      <c r="M935">
        <v>1864.9594999999999</v>
      </c>
      <c r="N935">
        <v>4.6767000000000003</v>
      </c>
      <c r="O935">
        <v>14.99</v>
      </c>
    </row>
    <row r="936" spans="1:15" x14ac:dyDescent="0.25">
      <c r="A936">
        <v>1867.98</v>
      </c>
      <c r="B936">
        <v>5.0635000000000003</v>
      </c>
      <c r="C936">
        <v>20.71</v>
      </c>
      <c r="E936">
        <v>1864.9783</v>
      </c>
      <c r="F936">
        <v>5.0369999999999999</v>
      </c>
      <c r="G936">
        <v>18.61</v>
      </c>
      <c r="I936">
        <v>1864.9613999999999</v>
      </c>
      <c r="J936">
        <v>4.6402000000000001</v>
      </c>
      <c r="K936">
        <v>19.05</v>
      </c>
      <c r="M936">
        <v>1866.9613999999999</v>
      </c>
      <c r="N936">
        <v>4.7073999999999998</v>
      </c>
      <c r="O936">
        <v>15.09</v>
      </c>
    </row>
    <row r="937" spans="1:15" x14ac:dyDescent="0.25">
      <c r="A937">
        <v>1870.0409</v>
      </c>
      <c r="B937">
        <v>5.0614999999999997</v>
      </c>
      <c r="C937">
        <v>20.78</v>
      </c>
      <c r="E937">
        <v>1866.9649999999999</v>
      </c>
      <c r="F937">
        <v>5.0347</v>
      </c>
      <c r="G937">
        <v>18.53</v>
      </c>
      <c r="I937">
        <v>1866.9614999999999</v>
      </c>
      <c r="J937">
        <v>4.6467999999999998</v>
      </c>
      <c r="K937">
        <v>18.8</v>
      </c>
      <c r="M937">
        <v>1868.9556</v>
      </c>
      <c r="N937">
        <v>4.7054999999999998</v>
      </c>
      <c r="O937">
        <v>14.6</v>
      </c>
    </row>
    <row r="938" spans="1:15" x14ac:dyDescent="0.25">
      <c r="A938">
        <v>1872.0019</v>
      </c>
      <c r="B938">
        <v>5.0637999999999996</v>
      </c>
      <c r="C938">
        <v>20.68</v>
      </c>
      <c r="E938">
        <v>1868.9652000000001</v>
      </c>
      <c r="F938">
        <v>5.0156999999999998</v>
      </c>
      <c r="G938">
        <v>18.43</v>
      </c>
      <c r="I938">
        <v>1869.3176000000001</v>
      </c>
      <c r="J938">
        <v>4.6773999999999996</v>
      </c>
      <c r="K938">
        <v>18.59</v>
      </c>
      <c r="M938">
        <v>1870.9604999999999</v>
      </c>
      <c r="N938">
        <v>4.7224000000000004</v>
      </c>
      <c r="O938">
        <v>14.53</v>
      </c>
    </row>
    <row r="939" spans="1:15" x14ac:dyDescent="0.25">
      <c r="A939">
        <v>1874.2998</v>
      </c>
      <c r="B939">
        <v>5.0754999999999999</v>
      </c>
      <c r="C939">
        <v>20.61</v>
      </c>
      <c r="E939">
        <v>1870.9765</v>
      </c>
      <c r="F939">
        <v>5.0015999999999998</v>
      </c>
      <c r="G939">
        <v>18.46</v>
      </c>
      <c r="I939">
        <v>1870.9621999999999</v>
      </c>
      <c r="J939">
        <v>4.6863000000000001</v>
      </c>
      <c r="K939">
        <v>18.87</v>
      </c>
      <c r="M939">
        <v>1872.9592</v>
      </c>
      <c r="N939">
        <v>4.7403000000000004</v>
      </c>
      <c r="O939">
        <v>15.01</v>
      </c>
    </row>
    <row r="940" spans="1:15" x14ac:dyDescent="0.25">
      <c r="A940">
        <v>1875.9804999999999</v>
      </c>
      <c r="B940">
        <v>5.1017000000000001</v>
      </c>
      <c r="C940">
        <v>20.48</v>
      </c>
      <c r="E940">
        <v>1872.9650999999999</v>
      </c>
      <c r="F940">
        <v>4.9935</v>
      </c>
      <c r="G940">
        <v>18.489999999999998</v>
      </c>
      <c r="I940">
        <v>1872.9519</v>
      </c>
      <c r="J940">
        <v>4.7070999999999996</v>
      </c>
      <c r="K940">
        <v>18.989999999999998</v>
      </c>
      <c r="M940">
        <v>1874.9525000000001</v>
      </c>
      <c r="N940">
        <v>4.7213000000000003</v>
      </c>
      <c r="O940">
        <v>14.74</v>
      </c>
    </row>
    <row r="941" spans="1:15" x14ac:dyDescent="0.25">
      <c r="A941">
        <v>1877.9801</v>
      </c>
      <c r="B941">
        <v>5.1201999999999996</v>
      </c>
      <c r="C941">
        <v>20.73</v>
      </c>
      <c r="E941">
        <v>1874.9783</v>
      </c>
      <c r="F941">
        <v>4.9702000000000002</v>
      </c>
      <c r="G941">
        <v>18.73</v>
      </c>
      <c r="I941">
        <v>1874.9519</v>
      </c>
      <c r="J941">
        <v>4.7210999999999999</v>
      </c>
      <c r="K941">
        <v>18.66</v>
      </c>
      <c r="M941">
        <v>1876.9562000000001</v>
      </c>
      <c r="N941">
        <v>4.6820000000000004</v>
      </c>
      <c r="O941">
        <v>14.92</v>
      </c>
    </row>
    <row r="942" spans="1:15" x14ac:dyDescent="0.25">
      <c r="A942">
        <v>1879.98</v>
      </c>
      <c r="B942">
        <v>5.1761999999999997</v>
      </c>
      <c r="C942">
        <v>20.9</v>
      </c>
      <c r="E942">
        <v>1876.9771000000001</v>
      </c>
      <c r="F942">
        <v>4.9676</v>
      </c>
      <c r="G942">
        <v>18.53</v>
      </c>
      <c r="I942">
        <v>1876.9609</v>
      </c>
      <c r="J942">
        <v>4.7012</v>
      </c>
      <c r="K942">
        <v>18.5</v>
      </c>
      <c r="M942">
        <v>1878.9591</v>
      </c>
      <c r="N942">
        <v>4.6738</v>
      </c>
      <c r="O942">
        <v>14.86</v>
      </c>
    </row>
    <row r="943" spans="1:15" x14ac:dyDescent="0.25">
      <c r="A943">
        <v>1881.9799</v>
      </c>
      <c r="B943">
        <v>5.1832000000000003</v>
      </c>
      <c r="C943">
        <v>21.19</v>
      </c>
      <c r="E943">
        <v>1878.979</v>
      </c>
      <c r="F943">
        <v>4.9755000000000003</v>
      </c>
      <c r="G943">
        <v>18.46</v>
      </c>
      <c r="I943">
        <v>1878.9621</v>
      </c>
      <c r="J943">
        <v>4.7016999999999998</v>
      </c>
      <c r="K943">
        <v>18.61</v>
      </c>
      <c r="M943">
        <v>1880.9603999999999</v>
      </c>
      <c r="N943">
        <v>4.6712999999999996</v>
      </c>
      <c r="O943">
        <v>14.61</v>
      </c>
    </row>
    <row r="944" spans="1:15" x14ac:dyDescent="0.25">
      <c r="A944">
        <v>1884.2692999999999</v>
      </c>
      <c r="B944">
        <v>5.2039</v>
      </c>
      <c r="C944">
        <v>21.14</v>
      </c>
      <c r="E944">
        <v>1880.9657999999999</v>
      </c>
      <c r="F944">
        <v>4.9664999999999999</v>
      </c>
      <c r="G944">
        <v>18.25</v>
      </c>
      <c r="I944">
        <v>1880.9608000000001</v>
      </c>
      <c r="J944">
        <v>4.7077999999999998</v>
      </c>
      <c r="K944">
        <v>18.61</v>
      </c>
      <c r="M944">
        <v>1882.9591</v>
      </c>
      <c r="N944">
        <v>4.6695000000000002</v>
      </c>
      <c r="O944">
        <v>14.66</v>
      </c>
    </row>
    <row r="945" spans="1:15" x14ac:dyDescent="0.25">
      <c r="A945">
        <v>1885.9802999999999</v>
      </c>
      <c r="B945">
        <v>5.2125000000000004</v>
      </c>
      <c r="C945">
        <v>20.91</v>
      </c>
      <c r="E945">
        <v>1882.9792</v>
      </c>
      <c r="F945">
        <v>4.9725000000000001</v>
      </c>
      <c r="G945">
        <v>18.079999999999998</v>
      </c>
      <c r="I945">
        <v>1882.9614999999999</v>
      </c>
      <c r="J945">
        <v>4.71</v>
      </c>
      <c r="K945">
        <v>18.89</v>
      </c>
      <c r="M945">
        <v>1884.9611</v>
      </c>
      <c r="N945">
        <v>4.6858000000000004</v>
      </c>
      <c r="O945">
        <v>14.77</v>
      </c>
    </row>
    <row r="946" spans="1:15" x14ac:dyDescent="0.25">
      <c r="A946">
        <v>1887.9802999999999</v>
      </c>
      <c r="B946">
        <v>5.2211999999999996</v>
      </c>
      <c r="C946">
        <v>21.18</v>
      </c>
      <c r="E946">
        <v>1884.9666</v>
      </c>
      <c r="F946">
        <v>5.0068999999999999</v>
      </c>
      <c r="G946">
        <v>18.309999999999999</v>
      </c>
      <c r="I946">
        <v>1884.9606000000001</v>
      </c>
      <c r="J946">
        <v>4.7150999999999996</v>
      </c>
      <c r="K946">
        <v>19.14</v>
      </c>
      <c r="M946">
        <v>1886.9590000000001</v>
      </c>
      <c r="N946">
        <v>4.6971999999999996</v>
      </c>
      <c r="O946">
        <v>14.75</v>
      </c>
    </row>
    <row r="947" spans="1:15" x14ac:dyDescent="0.25">
      <c r="A947">
        <v>1889.9799</v>
      </c>
      <c r="B947">
        <v>5.2964000000000002</v>
      </c>
      <c r="C947">
        <v>21.53</v>
      </c>
      <c r="E947">
        <v>1886.9666999999999</v>
      </c>
      <c r="F947">
        <v>5.0113000000000003</v>
      </c>
      <c r="G947">
        <v>18.32</v>
      </c>
      <c r="I947">
        <v>1886.962</v>
      </c>
      <c r="J947">
        <v>4.7343000000000002</v>
      </c>
      <c r="K947">
        <v>18.78</v>
      </c>
      <c r="M947">
        <v>1888.9590000000001</v>
      </c>
      <c r="N947">
        <v>4.7398999999999996</v>
      </c>
      <c r="O947">
        <v>14.46</v>
      </c>
    </row>
    <row r="948" spans="1:15" x14ac:dyDescent="0.25">
      <c r="A948">
        <v>1891.9795999999999</v>
      </c>
      <c r="B948">
        <v>5.3434999999999997</v>
      </c>
      <c r="C948">
        <v>21.58</v>
      </c>
      <c r="E948">
        <v>1888.9547</v>
      </c>
      <c r="F948">
        <v>5.0250000000000004</v>
      </c>
      <c r="G948">
        <v>18.2</v>
      </c>
      <c r="I948">
        <v>1888.9632999999999</v>
      </c>
      <c r="J948">
        <v>4.6996000000000002</v>
      </c>
      <c r="K948">
        <v>18.850000000000001</v>
      </c>
      <c r="M948">
        <v>1890.9589000000001</v>
      </c>
      <c r="N948">
        <v>4.7649999999999997</v>
      </c>
      <c r="O948">
        <v>14.92</v>
      </c>
    </row>
    <row r="949" spans="1:15" x14ac:dyDescent="0.25">
      <c r="A949">
        <v>1894.0047999999999</v>
      </c>
      <c r="B949">
        <v>5.3642000000000003</v>
      </c>
      <c r="C949">
        <v>21.32</v>
      </c>
      <c r="E949">
        <v>1890.9666999999999</v>
      </c>
      <c r="F949">
        <v>5.0228999999999999</v>
      </c>
      <c r="G949">
        <v>18.34</v>
      </c>
      <c r="I949">
        <v>1890.9606000000001</v>
      </c>
      <c r="J949">
        <v>4.6981999999999999</v>
      </c>
      <c r="K949">
        <v>18.739999999999998</v>
      </c>
      <c r="M949">
        <v>1892.9593</v>
      </c>
      <c r="N949">
        <v>4.8029000000000002</v>
      </c>
      <c r="O949">
        <v>14.82</v>
      </c>
    </row>
    <row r="950" spans="1:15" x14ac:dyDescent="0.25">
      <c r="A950">
        <v>1895.9799</v>
      </c>
      <c r="B950">
        <v>5.3733000000000004</v>
      </c>
      <c r="C950">
        <v>21.31</v>
      </c>
      <c r="E950">
        <v>1892.9530999999999</v>
      </c>
      <c r="F950">
        <v>5.0316999999999998</v>
      </c>
      <c r="G950">
        <v>18.37</v>
      </c>
      <c r="I950">
        <v>1892.9604999999999</v>
      </c>
      <c r="J950">
        <v>4.702</v>
      </c>
      <c r="K950">
        <v>18.579999999999998</v>
      </c>
      <c r="M950">
        <v>1894.9576999999999</v>
      </c>
      <c r="N950">
        <v>4.8083</v>
      </c>
      <c r="O950">
        <v>14.59</v>
      </c>
    </row>
    <row r="951" spans="1:15" x14ac:dyDescent="0.25">
      <c r="A951">
        <v>1897.9798000000001</v>
      </c>
      <c r="B951">
        <v>5.3681999999999999</v>
      </c>
      <c r="C951">
        <v>21.05</v>
      </c>
      <c r="E951">
        <v>1894.9783</v>
      </c>
      <c r="F951">
        <v>5.0570000000000004</v>
      </c>
      <c r="G951">
        <v>18.39</v>
      </c>
      <c r="I951">
        <v>1894.9604999999999</v>
      </c>
      <c r="J951">
        <v>4.6955</v>
      </c>
      <c r="K951">
        <v>18.47</v>
      </c>
      <c r="M951">
        <v>1896.9589000000001</v>
      </c>
      <c r="N951">
        <v>4.8346</v>
      </c>
      <c r="O951">
        <v>14.71</v>
      </c>
    </row>
    <row r="952" spans="1:15" x14ac:dyDescent="0.25">
      <c r="A952">
        <v>1899.9797000000001</v>
      </c>
      <c r="B952">
        <v>5.3381999999999996</v>
      </c>
      <c r="C952">
        <v>20.84</v>
      </c>
      <c r="E952">
        <v>1896.9532999999999</v>
      </c>
      <c r="F952">
        <v>5.0834000000000001</v>
      </c>
      <c r="G952">
        <v>18.329999999999998</v>
      </c>
      <c r="I952">
        <v>1896.9516000000001</v>
      </c>
      <c r="J952">
        <v>4.7173999999999996</v>
      </c>
      <c r="K952">
        <v>18.489999999999998</v>
      </c>
      <c r="M952">
        <v>1898.9586999999999</v>
      </c>
      <c r="N952">
        <v>4.8714000000000004</v>
      </c>
      <c r="O952">
        <v>14.7</v>
      </c>
    </row>
    <row r="953" spans="1:15" x14ac:dyDescent="0.25">
      <c r="A953">
        <v>1902.3096</v>
      </c>
      <c r="B953">
        <v>5.3026</v>
      </c>
      <c r="C953">
        <v>20.91</v>
      </c>
      <c r="E953">
        <v>1898.9673</v>
      </c>
      <c r="F953">
        <v>5.0830000000000002</v>
      </c>
      <c r="G953">
        <v>18.53</v>
      </c>
      <c r="I953">
        <v>1898.9621</v>
      </c>
      <c r="J953">
        <v>4.7332999999999998</v>
      </c>
      <c r="K953">
        <v>18.55</v>
      </c>
      <c r="M953">
        <v>1900.9588000000001</v>
      </c>
      <c r="N953">
        <v>4.8822999999999999</v>
      </c>
      <c r="O953">
        <v>14.59</v>
      </c>
    </row>
    <row r="954" spans="1:15" x14ac:dyDescent="0.25">
      <c r="A954">
        <v>1903.98</v>
      </c>
      <c r="B954">
        <v>5.3013000000000003</v>
      </c>
      <c r="C954">
        <v>20.77</v>
      </c>
      <c r="E954">
        <v>1900.9679000000001</v>
      </c>
      <c r="F954">
        <v>5.0923999999999996</v>
      </c>
      <c r="G954">
        <v>18.54</v>
      </c>
      <c r="I954">
        <v>1900.9603999999999</v>
      </c>
      <c r="J954">
        <v>4.7375999999999996</v>
      </c>
      <c r="K954">
        <v>18.68</v>
      </c>
      <c r="M954">
        <v>1903.3398</v>
      </c>
      <c r="N954">
        <v>4.9004000000000003</v>
      </c>
      <c r="O954">
        <v>14.54</v>
      </c>
    </row>
    <row r="955" spans="1:15" x14ac:dyDescent="0.25">
      <c r="A955">
        <v>1905.9785999999999</v>
      </c>
      <c r="B955">
        <v>5.2610000000000001</v>
      </c>
      <c r="C955">
        <v>20.73</v>
      </c>
      <c r="E955">
        <v>1902.9680000000001</v>
      </c>
      <c r="F955">
        <v>5.1087999999999996</v>
      </c>
      <c r="G955">
        <v>18.38</v>
      </c>
      <c r="I955">
        <v>1902.9603999999999</v>
      </c>
      <c r="J955">
        <v>4.7614999999999998</v>
      </c>
      <c r="K955">
        <v>18.579999999999998</v>
      </c>
      <c r="M955">
        <v>1904.9588000000001</v>
      </c>
      <c r="N955">
        <v>4.9219999999999997</v>
      </c>
      <c r="O955">
        <v>15.03</v>
      </c>
    </row>
    <row r="956" spans="1:15" x14ac:dyDescent="0.25">
      <c r="A956">
        <v>1907.9784999999999</v>
      </c>
      <c r="B956">
        <v>5.2760999999999996</v>
      </c>
      <c r="C956">
        <v>20.77</v>
      </c>
      <c r="E956">
        <v>1904.9544000000001</v>
      </c>
      <c r="F956">
        <v>5.0807000000000002</v>
      </c>
      <c r="G956">
        <v>18.52</v>
      </c>
      <c r="I956">
        <v>1904.9603999999999</v>
      </c>
      <c r="J956">
        <v>4.7701000000000002</v>
      </c>
      <c r="K956">
        <v>18.52</v>
      </c>
      <c r="M956">
        <v>1906.9586999999999</v>
      </c>
      <c r="N956">
        <v>4.9138000000000002</v>
      </c>
      <c r="O956">
        <v>14.4</v>
      </c>
    </row>
    <row r="957" spans="1:15" x14ac:dyDescent="0.25">
      <c r="A957">
        <v>1909.9801</v>
      </c>
      <c r="B957">
        <v>5.2815000000000003</v>
      </c>
      <c r="C957">
        <v>20.85</v>
      </c>
      <c r="E957">
        <v>1906.9680000000001</v>
      </c>
      <c r="F957">
        <v>5.0396999999999998</v>
      </c>
      <c r="G957">
        <v>18.170000000000002</v>
      </c>
      <c r="I957">
        <v>1906.9616000000001</v>
      </c>
      <c r="J957">
        <v>4.7603</v>
      </c>
      <c r="K957">
        <v>18.48</v>
      </c>
      <c r="M957">
        <v>1908.9586999999999</v>
      </c>
      <c r="N957">
        <v>4.9161000000000001</v>
      </c>
      <c r="O957">
        <v>14.59</v>
      </c>
    </row>
    <row r="958" spans="1:15" x14ac:dyDescent="0.25">
      <c r="A958">
        <v>1911.9794999999999</v>
      </c>
      <c r="B958">
        <v>5.2834000000000003</v>
      </c>
      <c r="C958">
        <v>20.75</v>
      </c>
      <c r="E958">
        <v>1908.9686999999999</v>
      </c>
      <c r="F958">
        <v>5.0038</v>
      </c>
      <c r="G958">
        <v>18.399999999999999</v>
      </c>
      <c r="I958">
        <v>1908.9608000000001</v>
      </c>
      <c r="J958">
        <v>4.7653999999999996</v>
      </c>
      <c r="K958">
        <v>18.670000000000002</v>
      </c>
      <c r="M958">
        <v>1910.9607000000001</v>
      </c>
      <c r="N958">
        <v>4.9128999999999996</v>
      </c>
      <c r="O958">
        <v>14.65</v>
      </c>
    </row>
    <row r="959" spans="1:15" x14ac:dyDescent="0.25">
      <c r="A959">
        <v>1913.9801</v>
      </c>
      <c r="B959">
        <v>5.3331</v>
      </c>
      <c r="C959">
        <v>20.43</v>
      </c>
      <c r="E959">
        <v>1910.9683</v>
      </c>
      <c r="I959">
        <v>1910.9603</v>
      </c>
      <c r="J959">
        <v>4.7548000000000004</v>
      </c>
      <c r="K959">
        <v>18.79</v>
      </c>
      <c r="M959">
        <v>1912.9585</v>
      </c>
      <c r="N959">
        <v>4.9036</v>
      </c>
      <c r="O959">
        <v>14.62</v>
      </c>
    </row>
    <row r="960" spans="1:15" x14ac:dyDescent="0.25">
      <c r="A960">
        <v>1915.9792</v>
      </c>
      <c r="B960">
        <v>5.3400999999999996</v>
      </c>
      <c r="C960">
        <v>20.74</v>
      </c>
      <c r="E960">
        <v>1912.9544000000001</v>
      </c>
      <c r="F960">
        <v>4.9961000000000002</v>
      </c>
      <c r="G960">
        <v>17.190000000000001</v>
      </c>
      <c r="I960">
        <v>1912.9602</v>
      </c>
      <c r="J960">
        <v>4.7046999999999999</v>
      </c>
      <c r="K960">
        <v>19.13</v>
      </c>
      <c r="M960">
        <v>1914.9598000000001</v>
      </c>
      <c r="N960">
        <v>4.8956</v>
      </c>
      <c r="O960">
        <v>14.9</v>
      </c>
    </row>
    <row r="961" spans="1:15" x14ac:dyDescent="0.25">
      <c r="A961">
        <v>1917.9784</v>
      </c>
      <c r="B961">
        <v>5.3609999999999998</v>
      </c>
      <c r="C961">
        <v>20.64</v>
      </c>
      <c r="E961">
        <v>1914.9776999999999</v>
      </c>
      <c r="F961">
        <v>5.0202999999999998</v>
      </c>
      <c r="G961">
        <v>17.309999999999999</v>
      </c>
      <c r="I961">
        <v>1914.9601</v>
      </c>
      <c r="J961">
        <v>4.7291999999999996</v>
      </c>
      <c r="K961">
        <v>18.670000000000002</v>
      </c>
      <c r="M961">
        <v>1916.9585</v>
      </c>
      <c r="N961">
        <v>4.8696000000000002</v>
      </c>
      <c r="O961">
        <v>14.66</v>
      </c>
    </row>
    <row r="962" spans="1:15" x14ac:dyDescent="0.25">
      <c r="A962">
        <v>1919.9806000000001</v>
      </c>
      <c r="B962">
        <v>5.3689999999999998</v>
      </c>
      <c r="C962">
        <v>20.8</v>
      </c>
      <c r="E962">
        <v>1916.9764</v>
      </c>
      <c r="F962">
        <v>5.0613000000000001</v>
      </c>
      <c r="G962">
        <v>17.73</v>
      </c>
      <c r="I962">
        <v>1916.961</v>
      </c>
      <c r="J962">
        <v>4.7598000000000003</v>
      </c>
      <c r="K962">
        <v>18.489999999999998</v>
      </c>
      <c r="M962">
        <v>1918.9604999999999</v>
      </c>
      <c r="N962">
        <v>4.8764000000000003</v>
      </c>
      <c r="O962">
        <v>14.76</v>
      </c>
    </row>
    <row r="963" spans="1:15" x14ac:dyDescent="0.25">
      <c r="A963">
        <v>1921.9795999999999</v>
      </c>
      <c r="B963">
        <v>5.3711000000000002</v>
      </c>
      <c r="C963">
        <v>21.11</v>
      </c>
      <c r="E963">
        <v>1918.9772</v>
      </c>
      <c r="F963">
        <v>5.0789</v>
      </c>
      <c r="G963">
        <v>18.5</v>
      </c>
      <c r="I963">
        <v>1918.9618</v>
      </c>
      <c r="J963">
        <v>4.8032000000000004</v>
      </c>
      <c r="K963">
        <v>19.05</v>
      </c>
      <c r="M963">
        <v>1920.9584</v>
      </c>
      <c r="N963">
        <v>4.8783000000000003</v>
      </c>
      <c r="O963">
        <v>14.85</v>
      </c>
    </row>
    <row r="964" spans="1:15" x14ac:dyDescent="0.25">
      <c r="A964">
        <v>1923.9793999999999</v>
      </c>
      <c r="B964">
        <v>5.3917999999999999</v>
      </c>
      <c r="C964">
        <v>20.84</v>
      </c>
      <c r="E964">
        <v>1921.3317</v>
      </c>
      <c r="F964">
        <v>5.0705999999999998</v>
      </c>
      <c r="G964">
        <v>18.440000000000001</v>
      </c>
      <c r="I964">
        <v>1920.9601</v>
      </c>
      <c r="J964">
        <v>4.8291000000000004</v>
      </c>
      <c r="K964">
        <v>18.59</v>
      </c>
      <c r="M964">
        <v>1922.9584</v>
      </c>
      <c r="N964">
        <v>4.8771000000000004</v>
      </c>
      <c r="O964">
        <v>14.7</v>
      </c>
    </row>
    <row r="965" spans="1:15" x14ac:dyDescent="0.25">
      <c r="A965">
        <v>1925.9793</v>
      </c>
      <c r="B965">
        <v>5.4263000000000003</v>
      </c>
      <c r="C965">
        <v>21.15</v>
      </c>
      <c r="E965">
        <v>1922.9757999999999</v>
      </c>
      <c r="F965">
        <v>5.0629</v>
      </c>
      <c r="G965">
        <v>18.29</v>
      </c>
      <c r="I965">
        <v>1922.9616000000001</v>
      </c>
      <c r="J965">
        <v>4.8536000000000001</v>
      </c>
      <c r="K965">
        <v>18.72</v>
      </c>
      <c r="M965">
        <v>1924.9592</v>
      </c>
      <c r="N965">
        <v>4.8861999999999997</v>
      </c>
      <c r="O965">
        <v>14.57</v>
      </c>
    </row>
    <row r="966" spans="1:15" x14ac:dyDescent="0.25">
      <c r="A966">
        <v>1927.9784</v>
      </c>
      <c r="B966">
        <v>5.4596</v>
      </c>
      <c r="C966">
        <v>21.06</v>
      </c>
      <c r="E966">
        <v>1924.9768999999999</v>
      </c>
      <c r="F966">
        <v>5.0681000000000003</v>
      </c>
      <c r="G966">
        <v>18.05</v>
      </c>
      <c r="I966">
        <v>1924.9604999999999</v>
      </c>
      <c r="J966">
        <v>4.8655999999999997</v>
      </c>
      <c r="K966">
        <v>18.600000000000001</v>
      </c>
      <c r="M966">
        <v>1926.9599000000001</v>
      </c>
      <c r="N966">
        <v>4.8807999999999998</v>
      </c>
      <c r="O966">
        <v>14.81</v>
      </c>
    </row>
    <row r="967" spans="1:15" x14ac:dyDescent="0.25">
      <c r="A967">
        <v>1929.98</v>
      </c>
      <c r="B967">
        <v>5.4836999999999998</v>
      </c>
      <c r="C967">
        <v>20.97</v>
      </c>
      <c r="E967">
        <v>1926.9763</v>
      </c>
      <c r="F967">
        <v>5.0206</v>
      </c>
      <c r="G967">
        <v>18.059999999999999</v>
      </c>
      <c r="I967">
        <v>1926.9601</v>
      </c>
      <c r="J967">
        <v>4.8570000000000002</v>
      </c>
      <c r="K967">
        <v>18.77</v>
      </c>
      <c r="M967">
        <v>1928.9583</v>
      </c>
      <c r="N967">
        <v>4.8673999999999999</v>
      </c>
      <c r="O967">
        <v>14.7</v>
      </c>
    </row>
    <row r="968" spans="1:15" x14ac:dyDescent="0.25">
      <c r="A968">
        <v>1931.9802</v>
      </c>
      <c r="B968">
        <v>5.5185000000000004</v>
      </c>
      <c r="C968">
        <v>21.17</v>
      </c>
      <c r="E968">
        <v>1928.9522999999999</v>
      </c>
      <c r="F968">
        <v>4.9939</v>
      </c>
      <c r="G968">
        <v>18.23</v>
      </c>
      <c r="I968">
        <v>1928.9616000000001</v>
      </c>
      <c r="J968">
        <v>4.8448000000000002</v>
      </c>
      <c r="K968">
        <v>18.48</v>
      </c>
      <c r="M968">
        <v>1930.9582</v>
      </c>
      <c r="N968">
        <v>4.8547000000000002</v>
      </c>
      <c r="O968">
        <v>14.6</v>
      </c>
    </row>
    <row r="969" spans="1:15" x14ac:dyDescent="0.25">
      <c r="A969">
        <v>1933.9793999999999</v>
      </c>
      <c r="B969">
        <v>5.5320999999999998</v>
      </c>
      <c r="C969">
        <v>21.09</v>
      </c>
      <c r="E969">
        <v>1931.3199</v>
      </c>
      <c r="F969">
        <v>4.9973000000000001</v>
      </c>
      <c r="G969">
        <v>18.149999999999999</v>
      </c>
      <c r="I969">
        <v>1930.96</v>
      </c>
      <c r="J969">
        <v>4.8254000000000001</v>
      </c>
      <c r="K969">
        <v>18.7</v>
      </c>
      <c r="M969">
        <v>1932.9583</v>
      </c>
      <c r="N969">
        <v>4.8269000000000002</v>
      </c>
      <c r="O969">
        <v>14.77</v>
      </c>
    </row>
    <row r="970" spans="1:15" x14ac:dyDescent="0.25">
      <c r="A970">
        <v>1935.9793999999999</v>
      </c>
      <c r="B970">
        <v>5.5038</v>
      </c>
      <c r="C970">
        <v>21.7</v>
      </c>
      <c r="E970">
        <v>1932.9523999999999</v>
      </c>
      <c r="F970">
        <v>5.0053999999999998</v>
      </c>
      <c r="G970">
        <v>18.100000000000001</v>
      </c>
      <c r="I970">
        <v>1932.9604999999999</v>
      </c>
      <c r="J970">
        <v>4.8315999999999999</v>
      </c>
      <c r="K970">
        <v>18.559999999999999</v>
      </c>
      <c r="M970">
        <v>1934.9597000000001</v>
      </c>
      <c r="N970">
        <v>4.8471000000000002</v>
      </c>
      <c r="O970">
        <v>14.6</v>
      </c>
    </row>
    <row r="971" spans="1:15" x14ac:dyDescent="0.25">
      <c r="A971">
        <v>1937.979</v>
      </c>
      <c r="B971">
        <v>5.4898999999999996</v>
      </c>
      <c r="C971">
        <v>20.9</v>
      </c>
      <c r="E971">
        <v>1934.9765</v>
      </c>
      <c r="F971">
        <v>5.0308000000000002</v>
      </c>
      <c r="G971">
        <v>18.100000000000001</v>
      </c>
      <c r="I971">
        <v>1934.9611</v>
      </c>
      <c r="J971">
        <v>4.8152999999999997</v>
      </c>
      <c r="K971">
        <v>18.62</v>
      </c>
      <c r="M971">
        <v>1936.9582</v>
      </c>
      <c r="N971">
        <v>4.8489000000000004</v>
      </c>
      <c r="O971">
        <v>14.71</v>
      </c>
    </row>
    <row r="972" spans="1:15" x14ac:dyDescent="0.25">
      <c r="A972">
        <v>1939.9799</v>
      </c>
      <c r="B972">
        <v>5.4598000000000004</v>
      </c>
      <c r="C972">
        <v>21.2</v>
      </c>
      <c r="E972">
        <v>1936.9762000000001</v>
      </c>
      <c r="F972">
        <v>5.0610999999999997</v>
      </c>
      <c r="G972">
        <v>18.190000000000001</v>
      </c>
      <c r="I972">
        <v>1936.9603</v>
      </c>
      <c r="J972">
        <v>4.7926000000000002</v>
      </c>
      <c r="K972">
        <v>18.809999999999999</v>
      </c>
      <c r="M972">
        <v>1938.9582</v>
      </c>
      <c r="N972">
        <v>4.8310000000000004</v>
      </c>
      <c r="O972">
        <v>14.48</v>
      </c>
    </row>
    <row r="973" spans="1:15" x14ac:dyDescent="0.25">
      <c r="A973">
        <v>1941.9788000000001</v>
      </c>
      <c r="B973">
        <v>5.4396000000000004</v>
      </c>
      <c r="C973">
        <v>21.08</v>
      </c>
      <c r="E973">
        <v>1938.971</v>
      </c>
      <c r="F973">
        <v>5.0974000000000004</v>
      </c>
      <c r="G973">
        <v>18.46</v>
      </c>
      <c r="I973">
        <v>1938.9598000000001</v>
      </c>
      <c r="J973">
        <v>4.8105000000000002</v>
      </c>
      <c r="K973">
        <v>18.73</v>
      </c>
      <c r="M973">
        <v>1940.9580000000001</v>
      </c>
      <c r="N973">
        <v>4.8361999999999998</v>
      </c>
      <c r="O973">
        <v>14.6</v>
      </c>
    </row>
    <row r="974" spans="1:15" x14ac:dyDescent="0.25">
      <c r="A974">
        <v>1943.979</v>
      </c>
      <c r="B974">
        <v>5.4066000000000001</v>
      </c>
      <c r="C974">
        <v>20.96</v>
      </c>
      <c r="E974">
        <v>1941.2985000000001</v>
      </c>
      <c r="F974">
        <v>5.0867000000000004</v>
      </c>
      <c r="G974">
        <v>18.16</v>
      </c>
      <c r="I974">
        <v>1940.9509</v>
      </c>
      <c r="J974">
        <v>4.8219000000000003</v>
      </c>
      <c r="K974">
        <v>18.28</v>
      </c>
      <c r="M974">
        <v>1942.9581000000001</v>
      </c>
      <c r="N974">
        <v>4.8543000000000003</v>
      </c>
      <c r="O974">
        <v>14.86</v>
      </c>
    </row>
    <row r="975" spans="1:15" x14ac:dyDescent="0.25">
      <c r="A975">
        <v>1945.9789000000001</v>
      </c>
      <c r="B975">
        <v>5.3985000000000003</v>
      </c>
      <c r="C975">
        <v>20.82</v>
      </c>
      <c r="E975">
        <v>1942.9757999999999</v>
      </c>
      <c r="F975">
        <v>5.1162000000000001</v>
      </c>
      <c r="G975">
        <v>18.21</v>
      </c>
      <c r="I975">
        <v>1942.9518</v>
      </c>
      <c r="J975">
        <v>4.8216000000000001</v>
      </c>
      <c r="K975">
        <v>18.52</v>
      </c>
      <c r="M975">
        <v>1944.9597000000001</v>
      </c>
      <c r="N975">
        <v>4.8684000000000003</v>
      </c>
      <c r="O975">
        <v>14.66</v>
      </c>
    </row>
    <row r="976" spans="1:15" x14ac:dyDescent="0.25">
      <c r="A976">
        <v>1947.9777999999999</v>
      </c>
      <c r="B976">
        <v>5.4248000000000003</v>
      </c>
      <c r="C976">
        <v>21.03</v>
      </c>
      <c r="E976">
        <v>1944.9771000000001</v>
      </c>
      <c r="F976">
        <v>5.1193</v>
      </c>
      <c r="G976">
        <v>18.39</v>
      </c>
      <c r="I976">
        <v>1944.9602</v>
      </c>
      <c r="J976">
        <v>4.8299000000000003</v>
      </c>
      <c r="K976">
        <v>18.36</v>
      </c>
      <c r="M976">
        <v>1946.9586999999999</v>
      </c>
      <c r="N976">
        <v>4.8880999999999997</v>
      </c>
      <c r="O976">
        <v>14.59</v>
      </c>
    </row>
    <row r="977" spans="1:15" x14ac:dyDescent="0.25">
      <c r="A977">
        <v>1950.0166999999999</v>
      </c>
      <c r="B977">
        <v>5.4382999999999999</v>
      </c>
      <c r="C977">
        <v>20.72</v>
      </c>
      <c r="E977">
        <v>1946.9558</v>
      </c>
      <c r="F977">
        <v>5.1135000000000002</v>
      </c>
      <c r="G977">
        <v>18.43</v>
      </c>
      <c r="I977">
        <v>1946.9614999999999</v>
      </c>
      <c r="J977">
        <v>4.8369</v>
      </c>
      <c r="K977">
        <v>18.38</v>
      </c>
      <c r="M977">
        <v>1948.9579000000001</v>
      </c>
      <c r="N977">
        <v>4.8680000000000003</v>
      </c>
      <c r="O977">
        <v>14.61</v>
      </c>
    </row>
    <row r="978" spans="1:15" x14ac:dyDescent="0.25">
      <c r="A978">
        <v>1951.9789000000001</v>
      </c>
      <c r="B978">
        <v>5.4443999999999999</v>
      </c>
      <c r="C978">
        <v>20.48</v>
      </c>
      <c r="E978">
        <v>1948.9757999999999</v>
      </c>
      <c r="F978">
        <v>5.1048</v>
      </c>
      <c r="G978">
        <v>18.48</v>
      </c>
      <c r="I978">
        <v>1949.3323</v>
      </c>
      <c r="J978">
        <v>4.8413000000000004</v>
      </c>
      <c r="K978">
        <v>18.66</v>
      </c>
      <c r="M978">
        <v>1950.9579000000001</v>
      </c>
      <c r="N978">
        <v>4.8715000000000002</v>
      </c>
      <c r="O978">
        <v>14.5</v>
      </c>
    </row>
    <row r="979" spans="1:15" x14ac:dyDescent="0.25">
      <c r="A979">
        <v>1953.9789000000001</v>
      </c>
      <c r="B979">
        <v>5.4466999999999999</v>
      </c>
      <c r="C979">
        <v>20.61</v>
      </c>
      <c r="E979">
        <v>1950.9763</v>
      </c>
      <c r="F979">
        <v>5.0830000000000002</v>
      </c>
      <c r="G979">
        <v>18.29</v>
      </c>
      <c r="I979">
        <v>1950.9595999999999</v>
      </c>
      <c r="J979">
        <v>4.8244999999999996</v>
      </c>
      <c r="K979">
        <v>18.63</v>
      </c>
      <c r="M979">
        <v>1952.9580000000001</v>
      </c>
      <c r="N979">
        <v>4.8582999999999998</v>
      </c>
      <c r="O979">
        <v>14.5</v>
      </c>
    </row>
    <row r="980" spans="1:15" x14ac:dyDescent="0.25">
      <c r="A980">
        <v>1955.9785999999999</v>
      </c>
      <c r="B980">
        <v>5.4355000000000002</v>
      </c>
      <c r="C980">
        <v>20.83</v>
      </c>
      <c r="E980">
        <v>1952.9773</v>
      </c>
      <c r="F980">
        <v>5.0544000000000002</v>
      </c>
      <c r="G980">
        <v>18.09</v>
      </c>
      <c r="I980">
        <v>1952.9527</v>
      </c>
      <c r="J980">
        <v>4.8305999999999996</v>
      </c>
      <c r="K980">
        <v>18.760000000000002</v>
      </c>
      <c r="M980">
        <v>1954.9594999999999</v>
      </c>
      <c r="N980">
        <v>4.8521000000000001</v>
      </c>
      <c r="O980">
        <v>14.62</v>
      </c>
    </row>
    <row r="981" spans="1:15" x14ac:dyDescent="0.25">
      <c r="A981">
        <v>1958.2800999999999</v>
      </c>
      <c r="B981">
        <v>5.4172000000000002</v>
      </c>
      <c r="C981">
        <v>20.74</v>
      </c>
      <c r="E981">
        <v>1954.9563000000001</v>
      </c>
      <c r="F981">
        <v>5.0396000000000001</v>
      </c>
      <c r="G981">
        <v>18.079999999999998</v>
      </c>
      <c r="I981">
        <v>1954.9599000000001</v>
      </c>
      <c r="J981">
        <v>4.8235999999999999</v>
      </c>
      <c r="K981">
        <v>18.62</v>
      </c>
      <c r="M981">
        <v>1956.9577999999999</v>
      </c>
      <c r="N981">
        <v>4.8724999999999996</v>
      </c>
      <c r="O981">
        <v>14.44</v>
      </c>
    </row>
    <row r="982" spans="1:15" x14ac:dyDescent="0.25">
      <c r="A982">
        <v>1959.9789000000001</v>
      </c>
      <c r="B982">
        <v>5.3978999999999999</v>
      </c>
      <c r="C982">
        <v>20.88</v>
      </c>
      <c r="E982">
        <v>1956.9754</v>
      </c>
      <c r="F982">
        <v>5.056</v>
      </c>
      <c r="G982">
        <v>18.309999999999999</v>
      </c>
      <c r="I982">
        <v>1956.9611</v>
      </c>
      <c r="J982">
        <v>4.8174999999999999</v>
      </c>
      <c r="K982">
        <v>18.36</v>
      </c>
      <c r="M982">
        <v>1958.9585999999999</v>
      </c>
      <c r="N982">
        <v>4.8764000000000003</v>
      </c>
      <c r="O982">
        <v>14.51</v>
      </c>
    </row>
    <row r="983" spans="1:15" x14ac:dyDescent="0.25">
      <c r="A983">
        <v>1961.9785999999999</v>
      </c>
      <c r="B983">
        <v>5.4168000000000003</v>
      </c>
      <c r="C983">
        <v>21.04</v>
      </c>
      <c r="E983">
        <v>1958.9776999999999</v>
      </c>
      <c r="F983">
        <v>5.0834000000000001</v>
      </c>
      <c r="G983">
        <v>18.25</v>
      </c>
      <c r="I983">
        <v>1958.9612999999999</v>
      </c>
      <c r="J983">
        <v>4.7843999999999998</v>
      </c>
      <c r="K983">
        <v>18.559999999999999</v>
      </c>
      <c r="M983">
        <v>1960.9591</v>
      </c>
      <c r="N983">
        <v>4.9093</v>
      </c>
      <c r="O983">
        <v>14.5</v>
      </c>
    </row>
    <row r="984" spans="1:15" x14ac:dyDescent="0.25">
      <c r="A984">
        <v>1963.9775</v>
      </c>
      <c r="B984">
        <v>5.4229000000000003</v>
      </c>
      <c r="C984">
        <v>20.93</v>
      </c>
      <c r="E984">
        <v>1960.9567999999999</v>
      </c>
      <c r="F984">
        <v>5.1269999999999998</v>
      </c>
      <c r="G984">
        <v>18.46</v>
      </c>
      <c r="I984">
        <v>1960.96</v>
      </c>
      <c r="J984">
        <v>4.8036000000000003</v>
      </c>
      <c r="K984">
        <v>18.75</v>
      </c>
      <c r="M984">
        <v>1962.9576999999999</v>
      </c>
      <c r="N984">
        <v>4.9233000000000002</v>
      </c>
      <c r="O984">
        <v>14.53</v>
      </c>
    </row>
    <row r="985" spans="1:15" x14ac:dyDescent="0.25">
      <c r="A985">
        <v>1965.9775999999999</v>
      </c>
      <c r="B985">
        <v>5.4729000000000001</v>
      </c>
      <c r="C985">
        <v>21.02</v>
      </c>
      <c r="E985">
        <v>1962.9766999999999</v>
      </c>
      <c r="F985">
        <v>5.1649000000000003</v>
      </c>
      <c r="G985">
        <v>18.079999999999998</v>
      </c>
      <c r="I985">
        <v>1962.9598000000001</v>
      </c>
      <c r="J985">
        <v>4.8113999999999999</v>
      </c>
      <c r="K985">
        <v>18.7</v>
      </c>
      <c r="M985">
        <v>1964.951</v>
      </c>
      <c r="N985">
        <v>4.9192999999999998</v>
      </c>
      <c r="O985">
        <v>14.71</v>
      </c>
    </row>
    <row r="986" spans="1:15" x14ac:dyDescent="0.25">
      <c r="A986">
        <v>1967.9774</v>
      </c>
      <c r="B986">
        <v>5.5270000000000001</v>
      </c>
      <c r="C986">
        <v>21.02</v>
      </c>
      <c r="E986">
        <v>1964.9571000000001</v>
      </c>
      <c r="F986">
        <v>5.1947000000000001</v>
      </c>
      <c r="G986">
        <v>17.920000000000002</v>
      </c>
      <c r="I986">
        <v>1964.9598000000001</v>
      </c>
      <c r="J986">
        <v>4.8109999999999999</v>
      </c>
      <c r="K986">
        <v>18.62</v>
      </c>
      <c r="M986">
        <v>1966.9582</v>
      </c>
      <c r="N986">
        <v>4.9573999999999998</v>
      </c>
      <c r="O986">
        <v>14.54</v>
      </c>
    </row>
    <row r="987" spans="1:15" x14ac:dyDescent="0.25">
      <c r="A987">
        <v>1969.9794999999999</v>
      </c>
      <c r="B987">
        <v>5.59</v>
      </c>
      <c r="C987">
        <v>21.01</v>
      </c>
      <c r="E987">
        <v>1966.9757</v>
      </c>
      <c r="F987">
        <v>5.1906999999999996</v>
      </c>
      <c r="G987">
        <v>18.21</v>
      </c>
      <c r="I987">
        <v>1966.9608000000001</v>
      </c>
      <c r="J987">
        <v>4.8375000000000004</v>
      </c>
      <c r="K987">
        <v>18.600000000000001</v>
      </c>
      <c r="M987">
        <v>1968.9576</v>
      </c>
      <c r="N987">
        <v>4.9561000000000002</v>
      </c>
      <c r="O987">
        <v>14.75</v>
      </c>
    </row>
    <row r="988" spans="1:15" x14ac:dyDescent="0.25">
      <c r="A988">
        <v>1971.9784999999999</v>
      </c>
      <c r="B988">
        <v>5.6584000000000003</v>
      </c>
      <c r="C988">
        <v>21.05</v>
      </c>
      <c r="E988">
        <v>1968.9736</v>
      </c>
      <c r="F988">
        <v>5.2009999999999996</v>
      </c>
      <c r="G988">
        <v>18.09</v>
      </c>
      <c r="I988">
        <v>1968.9612</v>
      </c>
      <c r="J988">
        <v>4.8483999999999998</v>
      </c>
      <c r="K988">
        <v>18.38</v>
      </c>
      <c r="M988">
        <v>1970.9589000000001</v>
      </c>
      <c r="N988">
        <v>4.9508999999999999</v>
      </c>
      <c r="O988">
        <v>14.62</v>
      </c>
    </row>
    <row r="989" spans="1:15" x14ac:dyDescent="0.25">
      <c r="A989">
        <v>1973.98</v>
      </c>
      <c r="B989">
        <v>5.7149000000000001</v>
      </c>
      <c r="C989">
        <v>21.2</v>
      </c>
      <c r="E989">
        <v>1970.9766999999999</v>
      </c>
      <c r="F989">
        <v>5.1753999999999998</v>
      </c>
      <c r="G989">
        <v>18.239999999999998</v>
      </c>
      <c r="I989">
        <v>1970.961</v>
      </c>
      <c r="J989">
        <v>4.8395999999999999</v>
      </c>
      <c r="K989">
        <v>18.62</v>
      </c>
      <c r="M989">
        <v>1972.9509</v>
      </c>
      <c r="N989">
        <v>4.9629000000000003</v>
      </c>
      <c r="O989">
        <v>14.5</v>
      </c>
    </row>
    <row r="990" spans="1:15" x14ac:dyDescent="0.25">
      <c r="A990">
        <v>1975.9775</v>
      </c>
      <c r="B990">
        <v>5.7462999999999997</v>
      </c>
      <c r="C990">
        <v>21.23</v>
      </c>
      <c r="E990">
        <v>1972.9580000000001</v>
      </c>
      <c r="F990">
        <v>5.1364000000000001</v>
      </c>
      <c r="G990">
        <v>18.29</v>
      </c>
      <c r="I990">
        <v>1972.9606000000001</v>
      </c>
      <c r="J990">
        <v>4.8703000000000003</v>
      </c>
      <c r="K990">
        <v>18.64</v>
      </c>
      <c r="M990">
        <v>1974.9581000000001</v>
      </c>
      <c r="N990">
        <v>4.9465000000000003</v>
      </c>
      <c r="O990">
        <v>14.6</v>
      </c>
    </row>
    <row r="991" spans="1:15" x14ac:dyDescent="0.25">
      <c r="A991">
        <v>1977.9802999999999</v>
      </c>
      <c r="B991">
        <v>5.7801</v>
      </c>
      <c r="C991">
        <v>21.08</v>
      </c>
      <c r="E991">
        <v>1974.9740999999999</v>
      </c>
      <c r="F991">
        <v>5.1180000000000003</v>
      </c>
      <c r="G991">
        <v>18.100000000000001</v>
      </c>
      <c r="I991">
        <v>1974.9598000000001</v>
      </c>
      <c r="J991">
        <v>4.8658999999999999</v>
      </c>
      <c r="K991">
        <v>18.850000000000001</v>
      </c>
      <c r="M991">
        <v>1976.9575</v>
      </c>
      <c r="N991">
        <v>4.9317000000000002</v>
      </c>
      <c r="O991">
        <v>14.62</v>
      </c>
    </row>
    <row r="992" spans="1:15" x14ac:dyDescent="0.25">
      <c r="A992">
        <v>1979.9786999999999</v>
      </c>
      <c r="B992">
        <v>5.7678000000000003</v>
      </c>
      <c r="C992">
        <v>20.99</v>
      </c>
      <c r="E992">
        <v>1976.9743000000001</v>
      </c>
      <c r="F992">
        <v>5.0877999999999997</v>
      </c>
      <c r="G992">
        <v>17.98</v>
      </c>
      <c r="I992">
        <v>1976.9617000000001</v>
      </c>
      <c r="J992">
        <v>4.8558000000000003</v>
      </c>
      <c r="K992">
        <v>18.84</v>
      </c>
      <c r="M992">
        <v>1978.9576</v>
      </c>
      <c r="N992">
        <v>4.9244000000000003</v>
      </c>
      <c r="O992">
        <v>14.6</v>
      </c>
    </row>
    <row r="993" spans="1:15" x14ac:dyDescent="0.25">
      <c r="A993">
        <v>1981.9792</v>
      </c>
      <c r="B993">
        <v>5.7533000000000003</v>
      </c>
      <c r="C993">
        <v>20.68</v>
      </c>
      <c r="E993">
        <v>1978.9586999999999</v>
      </c>
      <c r="F993">
        <v>5.0686</v>
      </c>
      <c r="G993">
        <v>18.22</v>
      </c>
      <c r="I993">
        <v>1978.9594</v>
      </c>
      <c r="J993">
        <v>4.8437000000000001</v>
      </c>
      <c r="K993">
        <v>18.940000000000001</v>
      </c>
      <c r="M993">
        <v>1980.9585999999999</v>
      </c>
      <c r="N993">
        <v>4.9238999999999997</v>
      </c>
      <c r="O993">
        <v>14.55</v>
      </c>
    </row>
    <row r="994" spans="1:15" x14ac:dyDescent="0.25">
      <c r="A994">
        <v>1983.9786999999999</v>
      </c>
      <c r="B994">
        <v>5.7424999999999997</v>
      </c>
      <c r="C994">
        <v>20.58</v>
      </c>
      <c r="E994">
        <v>1980.9585</v>
      </c>
      <c r="F994">
        <v>5.0732999999999997</v>
      </c>
      <c r="G994">
        <v>18.079999999999998</v>
      </c>
      <c r="I994">
        <v>1980.9609</v>
      </c>
      <c r="J994">
        <v>4.8518999999999997</v>
      </c>
      <c r="K994">
        <v>18.8</v>
      </c>
      <c r="M994">
        <v>1982.9593</v>
      </c>
      <c r="N994">
        <v>4.9272</v>
      </c>
      <c r="O994">
        <v>14.55</v>
      </c>
    </row>
    <row r="995" spans="1:15" x14ac:dyDescent="0.25">
      <c r="A995">
        <v>1985.9784999999999</v>
      </c>
      <c r="B995">
        <v>5.6914999999999996</v>
      </c>
      <c r="C995">
        <v>20.420000000000002</v>
      </c>
      <c r="E995">
        <v>1982.9743000000001</v>
      </c>
      <c r="F995">
        <v>5.0945999999999998</v>
      </c>
      <c r="G995">
        <v>18.100000000000001</v>
      </c>
      <c r="I995">
        <v>1982.9595999999999</v>
      </c>
      <c r="J995">
        <v>4.8418999999999999</v>
      </c>
      <c r="K995">
        <v>18.55</v>
      </c>
      <c r="M995">
        <v>1984.9495999999999</v>
      </c>
      <c r="N995">
        <v>4.9198000000000004</v>
      </c>
      <c r="O995">
        <v>14.59</v>
      </c>
    </row>
    <row r="996" spans="1:15" x14ac:dyDescent="0.25">
      <c r="A996">
        <v>1987.9794999999999</v>
      </c>
      <c r="B996">
        <v>5.6306000000000003</v>
      </c>
      <c r="C996">
        <v>20.62</v>
      </c>
      <c r="E996">
        <v>1984.9588000000001</v>
      </c>
      <c r="F996">
        <v>5.1334</v>
      </c>
      <c r="G996">
        <v>18.43</v>
      </c>
      <c r="I996">
        <v>1984.9552000000001</v>
      </c>
      <c r="J996">
        <v>4.9170999999999996</v>
      </c>
      <c r="K996">
        <v>18.72</v>
      </c>
      <c r="M996">
        <v>1986.9574</v>
      </c>
      <c r="N996">
        <v>4.944</v>
      </c>
      <c r="O996">
        <v>14.8</v>
      </c>
    </row>
    <row r="997" spans="1:15" x14ac:dyDescent="0.25">
      <c r="A997">
        <v>1989.9776999999999</v>
      </c>
      <c r="B997">
        <v>5.6005000000000003</v>
      </c>
      <c r="C997">
        <v>20.420000000000002</v>
      </c>
      <c r="E997">
        <v>1986.9513999999999</v>
      </c>
      <c r="F997">
        <v>5.1929999999999996</v>
      </c>
      <c r="G997">
        <v>18.11</v>
      </c>
      <c r="I997">
        <v>1986.9517000000001</v>
      </c>
      <c r="J997">
        <v>4.9398999999999997</v>
      </c>
      <c r="K997">
        <v>18.41</v>
      </c>
      <c r="M997">
        <v>1988.9590000000001</v>
      </c>
      <c r="N997">
        <v>4.944</v>
      </c>
      <c r="O997">
        <v>14.53</v>
      </c>
    </row>
    <row r="998" spans="1:15" x14ac:dyDescent="0.25">
      <c r="A998">
        <v>1991.9766</v>
      </c>
      <c r="B998">
        <v>5.5762999999999998</v>
      </c>
      <c r="C998">
        <v>20.68</v>
      </c>
      <c r="E998">
        <v>1988.9591</v>
      </c>
      <c r="F998">
        <v>5.2648999999999999</v>
      </c>
      <c r="G998">
        <v>18.14</v>
      </c>
      <c r="I998">
        <v>1988.9608000000001</v>
      </c>
      <c r="J998">
        <v>4.9161000000000001</v>
      </c>
      <c r="K998">
        <v>18.78</v>
      </c>
      <c r="M998">
        <v>1990.9572000000001</v>
      </c>
      <c r="N998">
        <v>4.9298999999999999</v>
      </c>
      <c r="O998">
        <v>14.44</v>
      </c>
    </row>
    <row r="999" spans="1:15" x14ac:dyDescent="0.25">
      <c r="A999">
        <v>1993.9765</v>
      </c>
      <c r="B999">
        <v>5.5542999999999996</v>
      </c>
      <c r="C999">
        <v>21.06</v>
      </c>
      <c r="E999">
        <v>1990.9746</v>
      </c>
      <c r="F999">
        <v>5.3215000000000003</v>
      </c>
      <c r="G999">
        <v>18.149999999999999</v>
      </c>
      <c r="I999">
        <v>1990.9593</v>
      </c>
      <c r="J999">
        <v>4.8882000000000003</v>
      </c>
      <c r="K999">
        <v>18.62</v>
      </c>
      <c r="M999">
        <v>1992.9573</v>
      </c>
      <c r="N999">
        <v>4.9580000000000002</v>
      </c>
      <c r="O999">
        <v>14.28</v>
      </c>
    </row>
    <row r="1000" spans="1:15" x14ac:dyDescent="0.25">
      <c r="A1000">
        <v>1995.9764</v>
      </c>
      <c r="B1000">
        <v>5.5457000000000001</v>
      </c>
      <c r="C1000">
        <v>20.57</v>
      </c>
      <c r="E1000">
        <v>1992.9766999999999</v>
      </c>
      <c r="F1000">
        <v>5.3297999999999996</v>
      </c>
      <c r="G1000">
        <v>18.190000000000001</v>
      </c>
      <c r="I1000">
        <v>1992.9593</v>
      </c>
      <c r="J1000">
        <v>4.8582000000000001</v>
      </c>
      <c r="K1000">
        <v>18.72</v>
      </c>
      <c r="M1000">
        <v>1994.9573</v>
      </c>
      <c r="N1000">
        <v>4.9695999999999998</v>
      </c>
      <c r="O1000">
        <v>14.08</v>
      </c>
    </row>
    <row r="1001" spans="1:15" x14ac:dyDescent="0.25">
      <c r="A1001">
        <v>1997.9771000000001</v>
      </c>
      <c r="B1001">
        <v>5.6040999999999999</v>
      </c>
      <c r="C1001">
        <v>20.38</v>
      </c>
      <c r="E1001">
        <v>1994.9595999999999</v>
      </c>
      <c r="F1001">
        <v>5.3574000000000002</v>
      </c>
      <c r="G1001">
        <v>18.29</v>
      </c>
      <c r="I1001">
        <v>1994.9594</v>
      </c>
      <c r="J1001">
        <v>4.8365999999999998</v>
      </c>
      <c r="K1001">
        <v>19.010000000000002</v>
      </c>
      <c r="M1001">
        <v>1996.9588000000001</v>
      </c>
      <c r="N1001">
        <v>4.9889999999999999</v>
      </c>
      <c r="O1001">
        <v>14.43</v>
      </c>
    </row>
    <row r="1002" spans="1:15" x14ac:dyDescent="0.25">
      <c r="A1002">
        <v>1999.9775</v>
      </c>
      <c r="B1002">
        <v>5.6246999999999998</v>
      </c>
      <c r="C1002">
        <v>20.37</v>
      </c>
      <c r="E1002">
        <v>1996.9598000000001</v>
      </c>
      <c r="F1002">
        <v>5.3620999999999999</v>
      </c>
      <c r="G1002">
        <v>18.23</v>
      </c>
      <c r="I1002">
        <v>1996.961</v>
      </c>
      <c r="J1002">
        <v>4.8385999999999996</v>
      </c>
      <c r="K1002">
        <v>18.399999999999999</v>
      </c>
      <c r="M1002">
        <v>1998.9584</v>
      </c>
      <c r="N1002">
        <v>5.0136000000000003</v>
      </c>
      <c r="O1002">
        <v>14.29</v>
      </c>
    </row>
    <row r="1003" spans="1:15" x14ac:dyDescent="0.25">
      <c r="A1003">
        <v>2001.9781</v>
      </c>
      <c r="B1003">
        <v>5.6435000000000004</v>
      </c>
      <c r="C1003">
        <v>20.62</v>
      </c>
      <c r="E1003">
        <v>1998.9762000000001</v>
      </c>
      <c r="F1003">
        <v>5.3207000000000004</v>
      </c>
      <c r="G1003">
        <v>17.989999999999998</v>
      </c>
      <c r="I1003">
        <v>1998.9601</v>
      </c>
      <c r="J1003">
        <v>4.8303000000000003</v>
      </c>
      <c r="K1003">
        <v>18.3</v>
      </c>
      <c r="M1003">
        <v>2000.9579000000001</v>
      </c>
      <c r="N1003">
        <v>5.0400999999999998</v>
      </c>
      <c r="O1003">
        <v>14.44</v>
      </c>
    </row>
    <row r="1004" spans="1:15" x14ac:dyDescent="0.25">
      <c r="A1004">
        <v>2003.9770000000001</v>
      </c>
      <c r="B1004">
        <v>5.6664000000000003</v>
      </c>
      <c r="C1004">
        <v>20.54</v>
      </c>
      <c r="E1004">
        <v>2000.9766999999999</v>
      </c>
      <c r="F1004">
        <v>5.3022</v>
      </c>
      <c r="G1004">
        <v>18.03</v>
      </c>
      <c r="I1004">
        <v>2000.9566</v>
      </c>
      <c r="J1004">
        <v>4.8334000000000001</v>
      </c>
      <c r="K1004">
        <v>18.600000000000001</v>
      </c>
      <c r="M1004">
        <v>2002.9572000000001</v>
      </c>
      <c r="N1004">
        <v>5.0740999999999996</v>
      </c>
      <c r="O1004">
        <v>14.55</v>
      </c>
    </row>
    <row r="1005" spans="1:15" x14ac:dyDescent="0.25">
      <c r="A1005">
        <v>2005.9762000000001</v>
      </c>
      <c r="B1005">
        <v>5.6844000000000001</v>
      </c>
      <c r="C1005">
        <v>20.7</v>
      </c>
      <c r="E1005">
        <v>2002.9603</v>
      </c>
      <c r="F1005">
        <v>5.3173000000000004</v>
      </c>
      <c r="G1005">
        <v>17.850000000000001</v>
      </c>
      <c r="I1005">
        <v>2002.9498000000001</v>
      </c>
      <c r="J1005">
        <v>4.8655999999999997</v>
      </c>
      <c r="K1005">
        <v>18.649999999999999</v>
      </c>
      <c r="M1005">
        <v>2004.9580000000001</v>
      </c>
      <c r="N1005">
        <v>5.09</v>
      </c>
      <c r="O1005">
        <v>14.6</v>
      </c>
    </row>
    <row r="1006" spans="1:15" x14ac:dyDescent="0.25">
      <c r="A1006">
        <v>2007.9791</v>
      </c>
      <c r="B1006">
        <v>5.6860999999999997</v>
      </c>
      <c r="C1006">
        <v>20.72</v>
      </c>
      <c r="E1006">
        <v>2004.9743000000001</v>
      </c>
      <c r="F1006">
        <v>5.2888999999999999</v>
      </c>
      <c r="G1006">
        <v>18.25</v>
      </c>
      <c r="I1006">
        <v>2004.9591</v>
      </c>
      <c r="J1006">
        <v>4.9175000000000004</v>
      </c>
      <c r="K1006">
        <v>18.559999999999999</v>
      </c>
      <c r="M1006">
        <v>2006.9573</v>
      </c>
      <c r="N1006">
        <v>5.0854999999999997</v>
      </c>
      <c r="O1006">
        <v>14.61</v>
      </c>
    </row>
    <row r="1007" spans="1:15" x14ac:dyDescent="0.25">
      <c r="A1007">
        <v>2009.9766999999999</v>
      </c>
      <c r="B1007">
        <v>5.6916000000000002</v>
      </c>
      <c r="C1007">
        <v>20.52</v>
      </c>
      <c r="E1007">
        <v>2006.9745</v>
      </c>
      <c r="F1007">
        <v>5.2766999999999999</v>
      </c>
      <c r="G1007">
        <v>18.04</v>
      </c>
      <c r="I1007">
        <v>2006.9607000000001</v>
      </c>
      <c r="J1007">
        <v>4.9504999999999999</v>
      </c>
      <c r="K1007">
        <v>18.48</v>
      </c>
      <c r="M1007">
        <v>2008.9570000000001</v>
      </c>
      <c r="N1007">
        <v>5.0914000000000001</v>
      </c>
      <c r="O1007">
        <v>14.57</v>
      </c>
    </row>
    <row r="1008" spans="1:15" x14ac:dyDescent="0.25">
      <c r="A1008">
        <v>2011.9779000000001</v>
      </c>
      <c r="B1008">
        <v>5.7160000000000002</v>
      </c>
      <c r="C1008">
        <v>20.75</v>
      </c>
      <c r="E1008">
        <v>2008.9757999999999</v>
      </c>
      <c r="F1008">
        <v>5.2674000000000003</v>
      </c>
      <c r="G1008">
        <v>18.12</v>
      </c>
      <c r="I1008">
        <v>2008.9588000000001</v>
      </c>
      <c r="J1008">
        <v>5.0335000000000001</v>
      </c>
      <c r="K1008">
        <v>18.78</v>
      </c>
      <c r="M1008">
        <v>2010.9570000000001</v>
      </c>
      <c r="N1008">
        <v>5.0876999999999999</v>
      </c>
      <c r="O1008">
        <v>14.44</v>
      </c>
    </row>
    <row r="1009" spans="1:15" x14ac:dyDescent="0.25">
      <c r="A1009">
        <v>2013.9768999999999</v>
      </c>
      <c r="B1009">
        <v>5.74</v>
      </c>
      <c r="C1009">
        <v>20.71</v>
      </c>
      <c r="E1009">
        <v>2010.9613999999999</v>
      </c>
      <c r="F1009">
        <v>5.2465999999999999</v>
      </c>
      <c r="G1009">
        <v>17.86</v>
      </c>
      <c r="I1009">
        <v>2010.9575</v>
      </c>
      <c r="J1009">
        <v>5.0479000000000003</v>
      </c>
      <c r="K1009">
        <v>18.690000000000001</v>
      </c>
      <c r="M1009">
        <v>2012.9589000000001</v>
      </c>
      <c r="N1009">
        <v>5.0848000000000004</v>
      </c>
      <c r="O1009">
        <v>14.62</v>
      </c>
    </row>
    <row r="1010" spans="1:15" x14ac:dyDescent="0.25">
      <c r="A1010">
        <v>2015.9760000000001</v>
      </c>
      <c r="B1010">
        <v>5.7846000000000002</v>
      </c>
      <c r="C1010">
        <v>20.94</v>
      </c>
      <c r="E1010">
        <v>2012.9746</v>
      </c>
      <c r="F1010">
        <v>5.2358000000000002</v>
      </c>
      <c r="G1010">
        <v>18.010000000000002</v>
      </c>
      <c r="I1010">
        <v>2012.9576</v>
      </c>
      <c r="J1010">
        <v>5.0347</v>
      </c>
      <c r="K1010">
        <v>18.86</v>
      </c>
      <c r="M1010">
        <v>2014.9568999999999</v>
      </c>
      <c r="N1010">
        <v>5.0841000000000003</v>
      </c>
      <c r="O1010">
        <v>14.37</v>
      </c>
    </row>
    <row r="1011" spans="1:15" x14ac:dyDescent="0.25">
      <c r="A1011">
        <v>2017.9789000000001</v>
      </c>
      <c r="B1011">
        <v>5.8078000000000003</v>
      </c>
      <c r="C1011">
        <v>20.88</v>
      </c>
      <c r="E1011">
        <v>2014.9740999999999</v>
      </c>
      <c r="F1011">
        <v>5.2431999999999999</v>
      </c>
      <c r="G1011">
        <v>17.989999999999998</v>
      </c>
      <c r="I1011">
        <v>2014.9495999999999</v>
      </c>
      <c r="J1011">
        <v>5.0473999999999997</v>
      </c>
      <c r="K1011">
        <v>18.7</v>
      </c>
      <c r="M1011">
        <v>2016.9568999999999</v>
      </c>
      <c r="N1011">
        <v>5.0773999999999999</v>
      </c>
      <c r="O1011">
        <v>14.44</v>
      </c>
    </row>
    <row r="1012" spans="1:15" x14ac:dyDescent="0.25">
      <c r="A1012">
        <v>2019.9774</v>
      </c>
      <c r="B1012">
        <v>5.8456999999999999</v>
      </c>
      <c r="C1012">
        <v>20.96</v>
      </c>
      <c r="E1012">
        <v>2016.9740999999999</v>
      </c>
      <c r="F1012">
        <v>5.2816999999999998</v>
      </c>
      <c r="G1012">
        <v>17.850000000000001</v>
      </c>
      <c r="I1012">
        <v>2017.3140000000001</v>
      </c>
      <c r="J1012">
        <v>5.0594999999999999</v>
      </c>
      <c r="K1012">
        <v>18.739999999999998</v>
      </c>
      <c r="M1012">
        <v>2018.9567999999999</v>
      </c>
      <c r="N1012">
        <v>5.1223000000000001</v>
      </c>
      <c r="O1012">
        <v>14.34</v>
      </c>
    </row>
    <row r="1013" spans="1:15" x14ac:dyDescent="0.25">
      <c r="A1013">
        <v>2021.9766</v>
      </c>
      <c r="B1013">
        <v>5.8951000000000002</v>
      </c>
      <c r="C1013">
        <v>20.88</v>
      </c>
      <c r="E1013">
        <v>2018.9761000000001</v>
      </c>
      <c r="F1013">
        <v>5.2976999999999999</v>
      </c>
      <c r="G1013">
        <v>17.850000000000001</v>
      </c>
      <c r="I1013">
        <v>2018.9584</v>
      </c>
      <c r="J1013">
        <v>5.0834000000000001</v>
      </c>
      <c r="K1013">
        <v>18.510000000000002</v>
      </c>
      <c r="M1013">
        <v>2021.3335</v>
      </c>
      <c r="N1013">
        <v>5.1383999999999999</v>
      </c>
      <c r="O1013">
        <v>14.78</v>
      </c>
    </row>
    <row r="1014" spans="1:15" x14ac:dyDescent="0.25">
      <c r="A1014">
        <v>2023.9766</v>
      </c>
      <c r="B1014">
        <v>5.8947000000000003</v>
      </c>
      <c r="C1014">
        <v>20.84</v>
      </c>
      <c r="E1014">
        <v>2020.9748999999999</v>
      </c>
      <c r="F1014">
        <v>5.3159000000000001</v>
      </c>
      <c r="G1014">
        <v>17.84</v>
      </c>
      <c r="I1014">
        <v>2020.9583</v>
      </c>
      <c r="J1014">
        <v>5.1109999999999998</v>
      </c>
      <c r="K1014">
        <v>18.45</v>
      </c>
      <c r="M1014">
        <v>2022.9528</v>
      </c>
      <c r="N1014">
        <v>5.1368999999999998</v>
      </c>
      <c r="O1014">
        <v>14.7</v>
      </c>
    </row>
    <row r="1015" spans="1:15" x14ac:dyDescent="0.25">
      <c r="A1015">
        <v>2025.9758999999999</v>
      </c>
      <c r="B1015">
        <v>5.8818000000000001</v>
      </c>
      <c r="C1015">
        <v>20.93</v>
      </c>
      <c r="E1015">
        <v>2022.9745</v>
      </c>
      <c r="F1015">
        <v>5.3525999999999998</v>
      </c>
      <c r="G1015">
        <v>17.78</v>
      </c>
      <c r="I1015">
        <v>2022.9584</v>
      </c>
      <c r="J1015">
        <v>5.1014999999999997</v>
      </c>
      <c r="K1015">
        <v>18.47</v>
      </c>
      <c r="M1015">
        <v>2024.9566</v>
      </c>
      <c r="N1015">
        <v>5.1383999999999999</v>
      </c>
      <c r="O1015">
        <v>14.31</v>
      </c>
    </row>
    <row r="1016" spans="1:15" x14ac:dyDescent="0.25">
      <c r="A1016">
        <v>2028.2692</v>
      </c>
      <c r="B1016">
        <v>5.8821000000000003</v>
      </c>
      <c r="C1016">
        <v>20.63</v>
      </c>
      <c r="E1016">
        <v>2024.9749999999999</v>
      </c>
      <c r="F1016">
        <v>5.3723000000000001</v>
      </c>
      <c r="G1016">
        <v>17.98</v>
      </c>
      <c r="I1016">
        <v>2024.9586999999999</v>
      </c>
      <c r="J1016">
        <v>5.0564</v>
      </c>
      <c r="K1016">
        <v>18.350000000000001</v>
      </c>
      <c r="M1016">
        <v>2026.9567</v>
      </c>
      <c r="N1016">
        <v>5.1460999999999997</v>
      </c>
      <c r="O1016">
        <v>14.4</v>
      </c>
    </row>
    <row r="1017" spans="1:15" x14ac:dyDescent="0.25">
      <c r="A1017">
        <v>2029.9766999999999</v>
      </c>
      <c r="B1017">
        <v>5.851</v>
      </c>
      <c r="C1017">
        <v>20.81</v>
      </c>
      <c r="E1017">
        <v>2026.9744000000001</v>
      </c>
      <c r="F1017">
        <v>5.3394000000000004</v>
      </c>
      <c r="G1017">
        <v>17.91</v>
      </c>
      <c r="I1017">
        <v>2027.3235999999999</v>
      </c>
      <c r="J1017">
        <v>5.0475000000000003</v>
      </c>
      <c r="K1017">
        <v>18.399999999999999</v>
      </c>
      <c r="M1017">
        <v>2028.9537</v>
      </c>
      <c r="N1017">
        <v>5.1559999999999997</v>
      </c>
      <c r="O1017">
        <v>14.49</v>
      </c>
    </row>
    <row r="1018" spans="1:15" x14ac:dyDescent="0.25">
      <c r="A1018">
        <v>2031.9775</v>
      </c>
      <c r="B1018">
        <v>5.8695000000000004</v>
      </c>
      <c r="C1018">
        <v>20.52</v>
      </c>
      <c r="E1018">
        <v>2028.9629</v>
      </c>
      <c r="F1018">
        <v>5.3460000000000001</v>
      </c>
      <c r="G1018">
        <v>18.010000000000002</v>
      </c>
      <c r="I1018">
        <v>2028.9586999999999</v>
      </c>
      <c r="J1018">
        <v>5.0053000000000001</v>
      </c>
      <c r="K1018">
        <v>18.47</v>
      </c>
      <c r="M1018">
        <v>2030.9534000000001</v>
      </c>
      <c r="N1018">
        <v>5.1482999999999999</v>
      </c>
      <c r="O1018">
        <v>14.2</v>
      </c>
    </row>
    <row r="1019" spans="1:15" x14ac:dyDescent="0.25">
      <c r="A1019">
        <v>2033.9767999999999</v>
      </c>
      <c r="B1019">
        <v>5.8712</v>
      </c>
      <c r="C1019">
        <v>20.77</v>
      </c>
      <c r="E1019">
        <v>2030.9630999999999</v>
      </c>
      <c r="F1019">
        <v>5.3464</v>
      </c>
      <c r="G1019">
        <v>18.23</v>
      </c>
      <c r="I1019">
        <v>2030.9583</v>
      </c>
      <c r="J1019">
        <v>4.9790000000000001</v>
      </c>
      <c r="K1019">
        <v>18.54</v>
      </c>
      <c r="M1019">
        <v>2032.9538</v>
      </c>
      <c r="N1019">
        <v>5.1571999999999996</v>
      </c>
      <c r="O1019">
        <v>14.6</v>
      </c>
    </row>
    <row r="1020" spans="1:15" x14ac:dyDescent="0.25">
      <c r="A1020">
        <v>2035.9757</v>
      </c>
      <c r="B1020">
        <v>5.8913000000000002</v>
      </c>
      <c r="C1020">
        <v>20.72</v>
      </c>
      <c r="E1020">
        <v>2032.9748999999999</v>
      </c>
      <c r="F1020">
        <v>5.3650000000000002</v>
      </c>
      <c r="G1020">
        <v>17.940000000000001</v>
      </c>
      <c r="I1020">
        <v>2032.9582</v>
      </c>
      <c r="J1020">
        <v>4.9598000000000004</v>
      </c>
      <c r="K1020">
        <v>18.57</v>
      </c>
      <c r="M1020">
        <v>2034.9565</v>
      </c>
      <c r="N1020">
        <v>5.1768999999999998</v>
      </c>
      <c r="O1020">
        <v>14.41</v>
      </c>
    </row>
    <row r="1021" spans="1:15" x14ac:dyDescent="0.25">
      <c r="A1021">
        <v>2037.9765</v>
      </c>
      <c r="B1021">
        <v>5.9088000000000003</v>
      </c>
      <c r="C1021">
        <v>20.79</v>
      </c>
      <c r="E1021">
        <v>2034.9634000000001</v>
      </c>
      <c r="F1021">
        <v>5.3859000000000004</v>
      </c>
      <c r="G1021">
        <v>17.95</v>
      </c>
      <c r="I1021">
        <v>2034.9582</v>
      </c>
      <c r="J1021">
        <v>4.9542999999999999</v>
      </c>
      <c r="K1021">
        <v>18.420000000000002</v>
      </c>
      <c r="M1021">
        <v>2036.9544000000001</v>
      </c>
      <c r="N1021">
        <v>5.1694000000000004</v>
      </c>
      <c r="O1021">
        <v>14.62</v>
      </c>
    </row>
    <row r="1022" spans="1:15" x14ac:dyDescent="0.25">
      <c r="A1022">
        <v>2039.9766999999999</v>
      </c>
      <c r="B1022">
        <v>5.9332000000000003</v>
      </c>
      <c r="C1022">
        <v>20.83</v>
      </c>
      <c r="E1022">
        <v>2036.9505999999999</v>
      </c>
      <c r="F1022">
        <v>5.3977000000000004</v>
      </c>
      <c r="G1022">
        <v>18.07</v>
      </c>
      <c r="I1022">
        <v>2036.9602</v>
      </c>
      <c r="J1022">
        <v>4.9757999999999996</v>
      </c>
      <c r="K1022">
        <v>18.899999999999999</v>
      </c>
      <c r="M1022">
        <v>2038.9574</v>
      </c>
      <c r="N1022">
        <v>5.2038000000000002</v>
      </c>
      <c r="O1022">
        <v>14.55</v>
      </c>
    </row>
    <row r="1023" spans="1:15" x14ac:dyDescent="0.25">
      <c r="A1023">
        <v>2041.9767999999999</v>
      </c>
      <c r="B1023">
        <v>5.9245999999999999</v>
      </c>
      <c r="C1023">
        <v>20.69</v>
      </c>
      <c r="E1023">
        <v>2038.9773</v>
      </c>
      <c r="F1023">
        <v>5.4151999999999996</v>
      </c>
      <c r="G1023">
        <v>18.149999999999999</v>
      </c>
      <c r="I1023">
        <v>2038.9583</v>
      </c>
      <c r="J1023">
        <v>4.9863999999999997</v>
      </c>
      <c r="K1023">
        <v>18.71</v>
      </c>
      <c r="M1023">
        <v>2040.9480000000001</v>
      </c>
      <c r="N1023">
        <v>5.2285000000000004</v>
      </c>
      <c r="O1023">
        <v>14.35</v>
      </c>
    </row>
    <row r="1024" spans="1:15" x14ac:dyDescent="0.25">
      <c r="A1024">
        <v>2043.9758999999999</v>
      </c>
      <c r="B1024">
        <v>5.9679000000000002</v>
      </c>
      <c r="C1024">
        <v>20.63</v>
      </c>
      <c r="E1024">
        <v>2040.9742000000001</v>
      </c>
      <c r="F1024">
        <v>5.4039000000000001</v>
      </c>
      <c r="G1024">
        <v>18</v>
      </c>
      <c r="I1024">
        <v>2040.9599000000001</v>
      </c>
      <c r="J1024">
        <v>5.0180999999999996</v>
      </c>
      <c r="K1024">
        <v>18.57</v>
      </c>
      <c r="M1024">
        <v>2042.9564</v>
      </c>
      <c r="N1024">
        <v>5.2550999999999997</v>
      </c>
      <c r="O1024">
        <v>14.27</v>
      </c>
    </row>
    <row r="1025" spans="1:15" x14ac:dyDescent="0.25">
      <c r="A1025">
        <v>2045.9763</v>
      </c>
      <c r="B1025">
        <v>5.9794999999999998</v>
      </c>
      <c r="C1025">
        <v>20.8</v>
      </c>
      <c r="E1025">
        <v>2042.9744000000001</v>
      </c>
      <c r="F1025">
        <v>5.4111000000000002</v>
      </c>
      <c r="G1025">
        <v>17.850000000000001</v>
      </c>
      <c r="I1025">
        <v>2042.9594</v>
      </c>
      <c r="J1025">
        <v>5.0397999999999996</v>
      </c>
      <c r="K1025">
        <v>18.63</v>
      </c>
      <c r="M1025">
        <v>2044.9496999999999</v>
      </c>
      <c r="N1025">
        <v>5.3098999999999998</v>
      </c>
      <c r="O1025">
        <v>14.74</v>
      </c>
    </row>
    <row r="1026" spans="1:15" x14ac:dyDescent="0.25">
      <c r="A1026">
        <v>2047.9788000000001</v>
      </c>
      <c r="B1026">
        <v>5.9934000000000003</v>
      </c>
      <c r="C1026">
        <v>20.75</v>
      </c>
      <c r="E1026">
        <v>2044.9740999999999</v>
      </c>
      <c r="F1026">
        <v>5.4200999999999997</v>
      </c>
      <c r="G1026">
        <v>17.72</v>
      </c>
      <c r="I1026">
        <v>2044.9589000000001</v>
      </c>
      <c r="J1026">
        <v>5.0397999999999996</v>
      </c>
      <c r="K1026">
        <v>18.47</v>
      </c>
      <c r="M1026">
        <v>2046.9576</v>
      </c>
      <c r="N1026">
        <v>5.3160999999999996</v>
      </c>
      <c r="O1026">
        <v>14.27</v>
      </c>
    </row>
    <row r="1027" spans="1:15" x14ac:dyDescent="0.25">
      <c r="A1027">
        <v>2049.9767000000002</v>
      </c>
      <c r="B1027">
        <v>5.9972000000000003</v>
      </c>
      <c r="C1027">
        <v>21</v>
      </c>
      <c r="E1027">
        <v>2046.9503999999999</v>
      </c>
      <c r="F1027">
        <v>5.3994</v>
      </c>
      <c r="G1027">
        <v>17.989999999999998</v>
      </c>
      <c r="I1027">
        <v>2046.9595999999999</v>
      </c>
      <c r="J1027">
        <v>5.0438999999999998</v>
      </c>
      <c r="K1027">
        <v>18.79</v>
      </c>
      <c r="M1027">
        <v>2048.9549999999999</v>
      </c>
      <c r="N1027">
        <v>5.3249000000000004</v>
      </c>
      <c r="O1027">
        <v>14.16</v>
      </c>
    </row>
    <row r="1028" spans="1:15" x14ac:dyDescent="0.25">
      <c r="A1028">
        <v>2051.9753999999998</v>
      </c>
      <c r="B1028">
        <v>5.9745999999999997</v>
      </c>
      <c r="C1028">
        <v>20.59</v>
      </c>
      <c r="E1028">
        <v>2048.9771999999998</v>
      </c>
      <c r="F1028">
        <v>5.4013999999999998</v>
      </c>
      <c r="G1028">
        <v>18.03</v>
      </c>
      <c r="I1028">
        <v>2048.9580999999998</v>
      </c>
      <c r="J1028">
        <v>5.0450999999999997</v>
      </c>
      <c r="K1028">
        <v>18.36</v>
      </c>
      <c r="M1028">
        <v>2050.9562999999998</v>
      </c>
      <c r="N1028">
        <v>5.31</v>
      </c>
      <c r="O1028">
        <v>14.5</v>
      </c>
    </row>
    <row r="1029" spans="1:15" x14ac:dyDescent="0.25">
      <c r="A1029">
        <v>2053.9762000000001</v>
      </c>
      <c r="B1029">
        <v>5.9977</v>
      </c>
      <c r="C1029">
        <v>20.59</v>
      </c>
      <c r="E1029">
        <v>2050.9756000000002</v>
      </c>
      <c r="F1029">
        <v>5.4367000000000001</v>
      </c>
      <c r="G1029">
        <v>17.91</v>
      </c>
      <c r="I1029">
        <v>2050.9580000000001</v>
      </c>
      <c r="J1029">
        <v>5.0698999999999996</v>
      </c>
      <c r="K1029">
        <v>18.41</v>
      </c>
      <c r="M1029">
        <v>2052.9571999999998</v>
      </c>
      <c r="N1029">
        <v>5.3121999999999998</v>
      </c>
      <c r="O1029">
        <v>14.6</v>
      </c>
    </row>
    <row r="1030" spans="1:15" x14ac:dyDescent="0.25">
      <c r="A1030">
        <v>2055.9764</v>
      </c>
      <c r="B1030">
        <v>6</v>
      </c>
      <c r="C1030">
        <v>21.2</v>
      </c>
      <c r="E1030">
        <v>2052.9746</v>
      </c>
      <c r="F1030">
        <v>5.4558</v>
      </c>
      <c r="G1030">
        <v>18</v>
      </c>
      <c r="I1030">
        <v>2052.9580000000001</v>
      </c>
      <c r="J1030">
        <v>5.0438000000000001</v>
      </c>
      <c r="K1030">
        <v>18.28</v>
      </c>
      <c r="M1030">
        <v>2054.9576000000002</v>
      </c>
      <c r="N1030">
        <v>5.3085000000000004</v>
      </c>
      <c r="O1030">
        <v>14.42</v>
      </c>
    </row>
    <row r="1031" spans="1:15" x14ac:dyDescent="0.25">
      <c r="A1031">
        <v>2057.9769000000001</v>
      </c>
      <c r="B1031">
        <v>6.0113000000000003</v>
      </c>
      <c r="C1031">
        <v>20.7</v>
      </c>
      <c r="E1031">
        <v>2054.9647</v>
      </c>
      <c r="F1031">
        <v>5.4722999999999997</v>
      </c>
      <c r="G1031">
        <v>17.91</v>
      </c>
      <c r="I1031">
        <v>2054.9587000000001</v>
      </c>
      <c r="J1031">
        <v>5.0358999999999998</v>
      </c>
      <c r="K1031">
        <v>18.34</v>
      </c>
      <c r="M1031">
        <v>2056.9562000000001</v>
      </c>
      <c r="N1031">
        <v>5.3019999999999996</v>
      </c>
      <c r="O1031">
        <v>14.21</v>
      </c>
    </row>
    <row r="1032" spans="1:15" x14ac:dyDescent="0.25">
      <c r="A1032">
        <v>2059.9760999999999</v>
      </c>
      <c r="B1032">
        <v>6.0071000000000003</v>
      </c>
      <c r="C1032">
        <v>20.65</v>
      </c>
      <c r="E1032">
        <v>2056.9648000000002</v>
      </c>
      <c r="F1032">
        <v>5.4584000000000001</v>
      </c>
      <c r="G1032">
        <v>18.22</v>
      </c>
      <c r="I1032">
        <v>2056.9594000000002</v>
      </c>
      <c r="J1032">
        <v>5.0491999999999999</v>
      </c>
      <c r="K1032">
        <v>18.440000000000001</v>
      </c>
      <c r="M1032">
        <v>2058.9562000000001</v>
      </c>
      <c r="N1032">
        <v>5.3030999999999997</v>
      </c>
      <c r="O1032">
        <v>14.46</v>
      </c>
    </row>
    <row r="1033" spans="1:15" x14ac:dyDescent="0.25">
      <c r="A1033">
        <v>2061.9764</v>
      </c>
      <c r="B1033">
        <v>6.0065</v>
      </c>
      <c r="C1033">
        <v>21.04</v>
      </c>
      <c r="E1033">
        <v>2058.9503</v>
      </c>
      <c r="F1033">
        <v>5.4221000000000004</v>
      </c>
      <c r="G1033">
        <v>18.190000000000001</v>
      </c>
      <c r="I1033">
        <v>2058.9578999999999</v>
      </c>
      <c r="J1033">
        <v>5.0862999999999996</v>
      </c>
      <c r="K1033">
        <v>18.62</v>
      </c>
      <c r="M1033">
        <v>2060.9580000000001</v>
      </c>
      <c r="N1033">
        <v>5.2832999999999997</v>
      </c>
      <c r="O1033">
        <v>14.36</v>
      </c>
    </row>
    <row r="1034" spans="1:15" x14ac:dyDescent="0.25">
      <c r="A1034">
        <v>2063.9756000000002</v>
      </c>
      <c r="B1034">
        <v>6.0186000000000002</v>
      </c>
      <c r="C1034">
        <v>21.03</v>
      </c>
      <c r="E1034">
        <v>2060.9652000000001</v>
      </c>
      <c r="F1034">
        <v>5.4180999999999999</v>
      </c>
      <c r="G1034">
        <v>18.12</v>
      </c>
      <c r="I1034">
        <v>2060.9486999999999</v>
      </c>
      <c r="J1034">
        <v>5.1191000000000004</v>
      </c>
      <c r="K1034">
        <v>18.48</v>
      </c>
      <c r="M1034">
        <v>2062.9560999999999</v>
      </c>
      <c r="N1034">
        <v>5.2801</v>
      </c>
      <c r="O1034">
        <v>14.38</v>
      </c>
    </row>
    <row r="1035" spans="1:15" x14ac:dyDescent="0.25">
      <c r="A1035">
        <v>2065.9762999999998</v>
      </c>
      <c r="B1035">
        <v>6.0631000000000004</v>
      </c>
      <c r="C1035">
        <v>20.9</v>
      </c>
      <c r="E1035">
        <v>2062.9652999999998</v>
      </c>
      <c r="F1035">
        <v>5.4238</v>
      </c>
      <c r="G1035">
        <v>17.98</v>
      </c>
      <c r="I1035">
        <v>2062.9589999999998</v>
      </c>
      <c r="J1035">
        <v>5.1380999999999997</v>
      </c>
      <c r="K1035">
        <v>18.670000000000002</v>
      </c>
      <c r="M1035">
        <v>2064.9560000000001</v>
      </c>
      <c r="N1035">
        <v>5.3030999999999997</v>
      </c>
      <c r="O1035">
        <v>14.4</v>
      </c>
    </row>
    <row r="1036" spans="1:15" x14ac:dyDescent="0.25">
      <c r="A1036">
        <v>2067.9776999999999</v>
      </c>
      <c r="B1036">
        <v>6.0446999999999997</v>
      </c>
      <c r="C1036">
        <v>20.7</v>
      </c>
      <c r="E1036">
        <v>2064.9740000000002</v>
      </c>
      <c r="F1036">
        <v>5.4345999999999997</v>
      </c>
      <c r="G1036">
        <v>18.04</v>
      </c>
      <c r="I1036">
        <v>2064.9578000000001</v>
      </c>
      <c r="J1036">
        <v>5.1523000000000003</v>
      </c>
      <c r="K1036">
        <v>18.149999999999999</v>
      </c>
      <c r="M1036">
        <v>2066.9560000000001</v>
      </c>
      <c r="N1036">
        <v>5.3255999999999997</v>
      </c>
      <c r="O1036">
        <v>14.47</v>
      </c>
    </row>
    <row r="1037" spans="1:15" x14ac:dyDescent="0.25">
      <c r="A1037">
        <v>2069.9766</v>
      </c>
      <c r="B1037">
        <v>6.0717999999999996</v>
      </c>
      <c r="C1037">
        <v>20.63</v>
      </c>
      <c r="E1037">
        <v>2066.9517999999998</v>
      </c>
      <c r="F1037">
        <v>5.4465000000000003</v>
      </c>
      <c r="G1037">
        <v>18.079999999999998</v>
      </c>
      <c r="I1037">
        <v>2066.9504000000002</v>
      </c>
      <c r="J1037">
        <v>5.1581999999999999</v>
      </c>
      <c r="K1037">
        <v>18.760000000000002</v>
      </c>
      <c r="M1037">
        <v>2068.9560000000001</v>
      </c>
      <c r="N1037">
        <v>5.3708999999999998</v>
      </c>
      <c r="O1037">
        <v>14.45</v>
      </c>
    </row>
    <row r="1038" spans="1:15" x14ac:dyDescent="0.25">
      <c r="A1038">
        <v>2071.9762999999998</v>
      </c>
      <c r="B1038">
        <v>6.0536000000000003</v>
      </c>
      <c r="C1038">
        <v>20.88</v>
      </c>
      <c r="E1038">
        <v>2068.9742999999999</v>
      </c>
      <c r="F1038">
        <v>5.4447999999999999</v>
      </c>
      <c r="G1038">
        <v>17.8</v>
      </c>
      <c r="I1038">
        <v>2068.9576000000002</v>
      </c>
      <c r="J1038">
        <v>5.1909999999999998</v>
      </c>
      <c r="K1038">
        <v>18.87</v>
      </c>
      <c r="M1038">
        <v>2070.9589000000001</v>
      </c>
      <c r="N1038">
        <v>5.4108000000000001</v>
      </c>
      <c r="O1038">
        <v>14.29</v>
      </c>
    </row>
    <row r="1039" spans="1:15" x14ac:dyDescent="0.25">
      <c r="A1039">
        <v>2073.9758999999999</v>
      </c>
      <c r="B1039">
        <v>6.0362999999999998</v>
      </c>
      <c r="C1039">
        <v>20.71</v>
      </c>
      <c r="E1039">
        <v>2070.9503</v>
      </c>
      <c r="F1039">
        <v>5.4928999999999997</v>
      </c>
      <c r="G1039">
        <v>18.14</v>
      </c>
      <c r="I1039">
        <v>2070.9589000000001</v>
      </c>
      <c r="J1039">
        <v>5.2141000000000002</v>
      </c>
      <c r="K1039">
        <v>18.239999999999998</v>
      </c>
      <c r="M1039">
        <v>2072.9558999999999</v>
      </c>
      <c r="N1039">
        <v>5.4093999999999998</v>
      </c>
      <c r="O1039">
        <v>14.23</v>
      </c>
    </row>
    <row r="1040" spans="1:15" x14ac:dyDescent="0.25">
      <c r="A1040">
        <v>2075.9757</v>
      </c>
      <c r="B1040">
        <v>6.0368000000000004</v>
      </c>
      <c r="C1040">
        <v>20.72</v>
      </c>
      <c r="E1040">
        <v>2072.9499999999998</v>
      </c>
      <c r="F1040">
        <v>5.5254000000000003</v>
      </c>
      <c r="G1040">
        <v>18.010000000000002</v>
      </c>
      <c r="I1040">
        <v>2072.9576000000002</v>
      </c>
      <c r="J1040">
        <v>5.2249999999999996</v>
      </c>
      <c r="K1040">
        <v>18.5</v>
      </c>
      <c r="M1040">
        <v>2074.9558000000002</v>
      </c>
      <c r="N1040">
        <v>5.4146999999999998</v>
      </c>
      <c r="O1040">
        <v>14.62</v>
      </c>
    </row>
    <row r="1041" spans="1:15" x14ac:dyDescent="0.25">
      <c r="A1041">
        <v>2077.9776999999999</v>
      </c>
      <c r="B1041">
        <v>6.0480999999999998</v>
      </c>
      <c r="C1041">
        <v>20.88</v>
      </c>
      <c r="E1041">
        <v>2074.9668000000001</v>
      </c>
      <c r="F1041">
        <v>5.5491000000000001</v>
      </c>
      <c r="G1041">
        <v>18.07</v>
      </c>
      <c r="I1041">
        <v>2074.9576000000002</v>
      </c>
      <c r="J1041">
        <v>5.1935000000000002</v>
      </c>
      <c r="K1041">
        <v>18.62</v>
      </c>
      <c r="M1041">
        <v>2076.9558000000002</v>
      </c>
      <c r="N1041">
        <v>5.3909000000000002</v>
      </c>
      <c r="O1041">
        <v>14.3</v>
      </c>
    </row>
    <row r="1042" spans="1:15" x14ac:dyDescent="0.25">
      <c r="A1042">
        <v>2079.9765000000002</v>
      </c>
      <c r="B1042">
        <v>6.0469999999999997</v>
      </c>
      <c r="C1042">
        <v>20.71</v>
      </c>
      <c r="E1042">
        <v>2076.9499000000001</v>
      </c>
      <c r="F1042">
        <v>5.5350999999999999</v>
      </c>
      <c r="G1042">
        <v>17.88</v>
      </c>
      <c r="I1042">
        <v>2076.9501</v>
      </c>
      <c r="J1042">
        <v>5.1726000000000001</v>
      </c>
      <c r="K1042">
        <v>18.47</v>
      </c>
      <c r="M1042">
        <v>2078.9558000000002</v>
      </c>
      <c r="N1042">
        <v>5.4084000000000003</v>
      </c>
      <c r="O1042">
        <v>14.74</v>
      </c>
    </row>
    <row r="1043" spans="1:15" x14ac:dyDescent="0.25">
      <c r="A1043">
        <v>2081.9780000000001</v>
      </c>
      <c r="B1043">
        <v>6.0427</v>
      </c>
      <c r="C1043">
        <v>20.3</v>
      </c>
      <c r="E1043">
        <v>2078.951</v>
      </c>
      <c r="F1043">
        <v>5.5233999999999996</v>
      </c>
      <c r="G1043">
        <v>17.920000000000002</v>
      </c>
      <c r="I1043">
        <v>2078.9575</v>
      </c>
      <c r="J1043">
        <v>5.1505999999999998</v>
      </c>
      <c r="K1043">
        <v>18.239999999999998</v>
      </c>
      <c r="M1043">
        <v>2080.9490999999998</v>
      </c>
      <c r="N1043">
        <v>5.3952</v>
      </c>
      <c r="O1043">
        <v>14.18</v>
      </c>
    </row>
    <row r="1044" spans="1:15" x14ac:dyDescent="0.25">
      <c r="A1044">
        <v>2083.9766</v>
      </c>
      <c r="B1044">
        <v>6.0731000000000002</v>
      </c>
      <c r="C1044">
        <v>20.62</v>
      </c>
      <c r="E1044">
        <v>2080.9748</v>
      </c>
      <c r="F1044">
        <v>5.4722</v>
      </c>
      <c r="G1044">
        <v>18.61</v>
      </c>
      <c r="I1044">
        <v>2080.9594999999999</v>
      </c>
      <c r="J1044">
        <v>5.1687000000000003</v>
      </c>
      <c r="K1044">
        <v>18.71</v>
      </c>
      <c r="M1044">
        <v>2082.9569999999999</v>
      </c>
      <c r="N1044">
        <v>5.4164000000000003</v>
      </c>
      <c r="O1044">
        <v>14.51</v>
      </c>
    </row>
    <row r="1045" spans="1:15" x14ac:dyDescent="0.25">
      <c r="A1045">
        <v>2085.9769000000001</v>
      </c>
      <c r="B1045">
        <v>6.0989000000000004</v>
      </c>
      <c r="C1045">
        <v>20.78</v>
      </c>
      <c r="E1045">
        <v>2082.9515000000001</v>
      </c>
      <c r="F1045">
        <v>5.4744999999999999</v>
      </c>
      <c r="G1045">
        <v>18</v>
      </c>
      <c r="I1045">
        <v>2082.9587999999999</v>
      </c>
      <c r="J1045">
        <v>5.1837</v>
      </c>
      <c r="K1045">
        <v>18.45</v>
      </c>
      <c r="M1045">
        <v>2084.9564999999998</v>
      </c>
      <c r="N1045">
        <v>5.4183000000000003</v>
      </c>
      <c r="O1045">
        <v>14.36</v>
      </c>
    </row>
    <row r="1046" spans="1:15" x14ac:dyDescent="0.25">
      <c r="A1046">
        <v>2087.9760000000001</v>
      </c>
      <c r="B1046">
        <v>6.1351000000000004</v>
      </c>
      <c r="C1046">
        <v>20.6</v>
      </c>
      <c r="E1046">
        <v>2084.9733999999999</v>
      </c>
      <c r="F1046">
        <v>5.4615</v>
      </c>
      <c r="G1046">
        <v>18.12</v>
      </c>
      <c r="I1046">
        <v>2084.9589999999998</v>
      </c>
      <c r="J1046">
        <v>5.1813000000000002</v>
      </c>
      <c r="K1046">
        <v>18.510000000000002</v>
      </c>
      <c r="M1046">
        <v>2086.9557</v>
      </c>
      <c r="N1046">
        <v>5.4162999999999997</v>
      </c>
      <c r="O1046">
        <v>14.38</v>
      </c>
    </row>
    <row r="1047" spans="1:15" x14ac:dyDescent="0.25">
      <c r="A1047">
        <v>2089.9753000000001</v>
      </c>
      <c r="B1047">
        <v>6.1689999999999996</v>
      </c>
      <c r="C1047">
        <v>21.07</v>
      </c>
      <c r="E1047">
        <v>2086.9497999999999</v>
      </c>
      <c r="F1047">
        <v>5.4325999999999999</v>
      </c>
      <c r="G1047">
        <v>17.649999999999999</v>
      </c>
      <c r="I1047">
        <v>2086.9591999999998</v>
      </c>
      <c r="J1047">
        <v>5.1581000000000001</v>
      </c>
      <c r="K1047">
        <v>18.61</v>
      </c>
      <c r="M1047">
        <v>2088.9571999999998</v>
      </c>
      <c r="N1047">
        <v>5.4330999999999996</v>
      </c>
      <c r="O1047">
        <v>14.23</v>
      </c>
    </row>
    <row r="1048" spans="1:15" x14ac:dyDescent="0.25">
      <c r="A1048">
        <v>2091.9765000000002</v>
      </c>
      <c r="B1048">
        <v>6.1623000000000001</v>
      </c>
      <c r="C1048">
        <v>20.79</v>
      </c>
      <c r="E1048">
        <v>2088.9520000000002</v>
      </c>
      <c r="F1048">
        <v>5.4367000000000001</v>
      </c>
      <c r="G1048">
        <v>18.03</v>
      </c>
      <c r="I1048">
        <v>2088.9587000000001</v>
      </c>
      <c r="J1048">
        <v>5.1142000000000003</v>
      </c>
      <c r="K1048">
        <v>18.66</v>
      </c>
      <c r="M1048">
        <v>2090.9555999999998</v>
      </c>
      <c r="N1048">
        <v>5.4428000000000001</v>
      </c>
      <c r="O1048">
        <v>14.3</v>
      </c>
    </row>
    <row r="1049" spans="1:15" x14ac:dyDescent="0.25">
      <c r="A1049">
        <v>2093.9760999999999</v>
      </c>
      <c r="B1049">
        <v>6.1844999999999999</v>
      </c>
      <c r="C1049">
        <v>20.51</v>
      </c>
      <c r="E1049">
        <v>2090.9731000000002</v>
      </c>
      <c r="F1049">
        <v>5.4555999999999996</v>
      </c>
      <c r="G1049">
        <v>17.68</v>
      </c>
      <c r="I1049">
        <v>2090.9576999999999</v>
      </c>
      <c r="J1049">
        <v>5.1082000000000001</v>
      </c>
      <c r="K1049">
        <v>18.59</v>
      </c>
      <c r="M1049">
        <v>2092.9555999999998</v>
      </c>
      <c r="N1049">
        <v>5.4622000000000002</v>
      </c>
      <c r="O1049">
        <v>14.62</v>
      </c>
    </row>
    <row r="1050" spans="1:15" x14ac:dyDescent="0.25">
      <c r="A1050">
        <v>2095.9762999999998</v>
      </c>
      <c r="B1050">
        <v>6.1561000000000003</v>
      </c>
      <c r="C1050">
        <v>20.51</v>
      </c>
      <c r="E1050">
        <v>2092.9522000000002</v>
      </c>
      <c r="F1050">
        <v>5.4829999999999997</v>
      </c>
      <c r="G1050">
        <v>17.63</v>
      </c>
      <c r="I1050">
        <v>2092.9483</v>
      </c>
      <c r="J1050">
        <v>5.1062000000000003</v>
      </c>
      <c r="K1050">
        <v>18.38</v>
      </c>
      <c r="M1050">
        <v>2094.9564</v>
      </c>
      <c r="N1050">
        <v>5.4715999999999996</v>
      </c>
      <c r="O1050">
        <v>14.05</v>
      </c>
    </row>
    <row r="1051" spans="1:15" x14ac:dyDescent="0.25">
      <c r="A1051">
        <v>2097.9771000000001</v>
      </c>
      <c r="B1051">
        <v>6.1257999999999999</v>
      </c>
      <c r="C1051">
        <v>20.55</v>
      </c>
      <c r="E1051">
        <v>2094.9497000000001</v>
      </c>
      <c r="F1051">
        <v>5.5354000000000001</v>
      </c>
      <c r="G1051">
        <v>17.88</v>
      </c>
      <c r="I1051">
        <v>2094.9591</v>
      </c>
      <c r="J1051">
        <v>5.0986000000000002</v>
      </c>
      <c r="K1051">
        <v>18.37</v>
      </c>
      <c r="M1051">
        <v>2096.9555</v>
      </c>
      <c r="N1051">
        <v>5.4737999999999998</v>
      </c>
      <c r="O1051">
        <v>14.38</v>
      </c>
    </row>
    <row r="1052" spans="1:15" x14ac:dyDescent="0.25">
      <c r="A1052">
        <v>2099.9760000000001</v>
      </c>
      <c r="B1052">
        <v>6.0918000000000001</v>
      </c>
      <c r="C1052">
        <v>20.48</v>
      </c>
      <c r="E1052">
        <v>2096.9524999999999</v>
      </c>
      <c r="F1052">
        <v>5.5635000000000003</v>
      </c>
      <c r="G1052">
        <v>17.920000000000002</v>
      </c>
      <c r="I1052">
        <v>2096.9571999999998</v>
      </c>
      <c r="J1052">
        <v>5.1078999999999999</v>
      </c>
      <c r="K1052">
        <v>18.64</v>
      </c>
      <c r="M1052">
        <v>2098.9560000000001</v>
      </c>
      <c r="N1052">
        <v>5.4669999999999996</v>
      </c>
      <c r="O1052">
        <v>14.1</v>
      </c>
    </row>
    <row r="1053" spans="1:15" x14ac:dyDescent="0.25">
      <c r="A1053">
        <v>2101.9751999999999</v>
      </c>
      <c r="B1053">
        <v>6.0739000000000001</v>
      </c>
      <c r="C1053">
        <v>20.66</v>
      </c>
      <c r="E1053">
        <v>2098.9526999999998</v>
      </c>
      <c r="F1053">
        <v>5.6003999999999996</v>
      </c>
      <c r="G1053">
        <v>18.010000000000002</v>
      </c>
      <c r="I1053">
        <v>2098.9492</v>
      </c>
      <c r="J1053">
        <v>5.0993000000000004</v>
      </c>
      <c r="K1053">
        <v>18.350000000000001</v>
      </c>
      <c r="M1053">
        <v>2100.9553999999998</v>
      </c>
      <c r="N1053">
        <v>5.4781000000000004</v>
      </c>
      <c r="O1053">
        <v>14.49</v>
      </c>
    </row>
    <row r="1054" spans="1:15" x14ac:dyDescent="0.25">
      <c r="A1054">
        <v>2103.9758999999999</v>
      </c>
      <c r="B1054">
        <v>6.0468999999999999</v>
      </c>
      <c r="C1054">
        <v>20.440000000000001</v>
      </c>
      <c r="E1054">
        <v>2100.9748</v>
      </c>
      <c r="F1054">
        <v>5.6292999999999997</v>
      </c>
      <c r="G1054">
        <v>17.91</v>
      </c>
      <c r="I1054">
        <v>2100.9493000000002</v>
      </c>
      <c r="J1054">
        <v>5.1380999999999997</v>
      </c>
      <c r="K1054">
        <v>18.61</v>
      </c>
      <c r="M1054">
        <v>2102.9553000000001</v>
      </c>
      <c r="N1054">
        <v>5.4828999999999999</v>
      </c>
      <c r="O1054">
        <v>14.4</v>
      </c>
    </row>
    <row r="1055" spans="1:15" x14ac:dyDescent="0.25">
      <c r="A1055">
        <v>2105.9760999999999</v>
      </c>
      <c r="B1055">
        <v>6.0747999999999998</v>
      </c>
      <c r="C1055">
        <v>20.73</v>
      </c>
      <c r="E1055">
        <v>2102.953</v>
      </c>
      <c r="F1055">
        <v>5.6536</v>
      </c>
      <c r="G1055">
        <v>17.72</v>
      </c>
      <c r="I1055">
        <v>2102.9495000000002</v>
      </c>
      <c r="J1055">
        <v>5.1750999999999996</v>
      </c>
      <c r="K1055">
        <v>18.47</v>
      </c>
      <c r="M1055">
        <v>2104.9553000000001</v>
      </c>
      <c r="N1055">
        <v>5.5171999999999999</v>
      </c>
      <c r="O1055">
        <v>14.17</v>
      </c>
    </row>
    <row r="1056" spans="1:15" x14ac:dyDescent="0.25">
      <c r="A1056">
        <v>2107.9760000000001</v>
      </c>
      <c r="B1056">
        <v>6.1062000000000003</v>
      </c>
      <c r="C1056">
        <v>20.95</v>
      </c>
      <c r="E1056">
        <v>2104.9531999999999</v>
      </c>
      <c r="F1056">
        <v>5.6745999999999999</v>
      </c>
      <c r="G1056">
        <v>17.829999999999998</v>
      </c>
      <c r="I1056">
        <v>2104.9571000000001</v>
      </c>
      <c r="J1056">
        <v>5.2305999999999999</v>
      </c>
      <c r="K1056">
        <v>18.350000000000001</v>
      </c>
      <c r="M1056">
        <v>2107.3348000000001</v>
      </c>
      <c r="N1056">
        <v>5.5077999999999996</v>
      </c>
      <c r="O1056">
        <v>14.53</v>
      </c>
    </row>
    <row r="1057" spans="1:15" x14ac:dyDescent="0.25">
      <c r="A1057">
        <v>2109.9760999999999</v>
      </c>
      <c r="B1057">
        <v>6.1348000000000003</v>
      </c>
      <c r="C1057">
        <v>20.97</v>
      </c>
      <c r="E1057">
        <v>2106.9731999999999</v>
      </c>
      <c r="F1057">
        <v>5.6779999999999999</v>
      </c>
      <c r="G1057">
        <v>17.89</v>
      </c>
      <c r="I1057">
        <v>2106.9479999999999</v>
      </c>
      <c r="J1057">
        <v>5.2789000000000001</v>
      </c>
      <c r="K1057">
        <v>18.55</v>
      </c>
      <c r="M1057">
        <v>2108.9551999999999</v>
      </c>
      <c r="N1057">
        <v>5.5545999999999998</v>
      </c>
      <c r="O1057">
        <v>14.38</v>
      </c>
    </row>
    <row r="1058" spans="1:15" x14ac:dyDescent="0.25">
      <c r="A1058">
        <v>2111.9764</v>
      </c>
      <c r="B1058">
        <v>6.1905000000000001</v>
      </c>
      <c r="C1058">
        <v>20.65</v>
      </c>
      <c r="E1058">
        <v>2108.9749000000002</v>
      </c>
      <c r="F1058">
        <v>5.6502999999999997</v>
      </c>
      <c r="G1058">
        <v>17.920000000000002</v>
      </c>
      <c r="I1058">
        <v>2108.9584</v>
      </c>
      <c r="J1058">
        <v>5.3094999999999999</v>
      </c>
      <c r="K1058">
        <v>18.3</v>
      </c>
      <c r="M1058">
        <v>2110.9468999999999</v>
      </c>
      <c r="N1058">
        <v>5.5625999999999998</v>
      </c>
      <c r="O1058">
        <v>14.16</v>
      </c>
    </row>
    <row r="1059" spans="1:15" x14ac:dyDescent="0.25">
      <c r="A1059">
        <v>2113.9749999999999</v>
      </c>
      <c r="B1059">
        <v>6.2450999999999999</v>
      </c>
      <c r="C1059">
        <v>20.88</v>
      </c>
      <c r="E1059">
        <v>2110.9731000000002</v>
      </c>
      <c r="F1059">
        <v>5.6478999999999999</v>
      </c>
      <c r="G1059">
        <v>18.079999999999998</v>
      </c>
      <c r="I1059">
        <v>2110.9497000000001</v>
      </c>
      <c r="J1059">
        <v>5.3385999999999996</v>
      </c>
      <c r="K1059">
        <v>18.47</v>
      </c>
      <c r="M1059">
        <v>2112.9551999999999</v>
      </c>
      <c r="N1059">
        <v>5.5747</v>
      </c>
      <c r="O1059">
        <v>14.54</v>
      </c>
    </row>
    <row r="1060" spans="1:15" x14ac:dyDescent="0.25">
      <c r="A1060">
        <v>2115.9749999999999</v>
      </c>
      <c r="B1060">
        <v>6.2748999999999997</v>
      </c>
      <c r="C1060">
        <v>20.69</v>
      </c>
      <c r="E1060">
        <v>2112.9508999999998</v>
      </c>
      <c r="F1060">
        <v>5.6420000000000003</v>
      </c>
      <c r="G1060">
        <v>17.55</v>
      </c>
      <c r="I1060">
        <v>2112.9503</v>
      </c>
      <c r="J1060">
        <v>5.36</v>
      </c>
      <c r="K1060">
        <v>18.16</v>
      </c>
      <c r="M1060">
        <v>2114.9569000000001</v>
      </c>
      <c r="N1060">
        <v>5.5808999999999997</v>
      </c>
      <c r="O1060">
        <v>14.26</v>
      </c>
    </row>
    <row r="1061" spans="1:15" x14ac:dyDescent="0.25">
      <c r="A1061">
        <v>2117.9749000000002</v>
      </c>
      <c r="B1061">
        <v>6.3141999999999996</v>
      </c>
      <c r="C1061">
        <v>20.71</v>
      </c>
      <c r="E1061">
        <v>2114.9542000000001</v>
      </c>
      <c r="F1061">
        <v>5.6215999999999999</v>
      </c>
      <c r="G1061">
        <v>17.7</v>
      </c>
      <c r="I1061">
        <v>2114.9499999999998</v>
      </c>
      <c r="J1061">
        <v>5.4048999999999996</v>
      </c>
      <c r="K1061">
        <v>18.43</v>
      </c>
      <c r="M1061">
        <v>2116.9562000000001</v>
      </c>
      <c r="N1061">
        <v>5.5838999999999999</v>
      </c>
      <c r="O1061">
        <v>14.28</v>
      </c>
    </row>
    <row r="1062" spans="1:15" x14ac:dyDescent="0.25">
      <c r="A1062">
        <v>2119.9757</v>
      </c>
      <c r="B1062">
        <v>6.3075999999999999</v>
      </c>
      <c r="C1062">
        <v>20.72</v>
      </c>
      <c r="E1062">
        <v>2116.9729000000002</v>
      </c>
      <c r="F1062">
        <v>5.6553000000000004</v>
      </c>
      <c r="G1062">
        <v>17.670000000000002</v>
      </c>
      <c r="I1062">
        <v>2116.9580999999998</v>
      </c>
      <c r="J1062">
        <v>5.4414999999999996</v>
      </c>
      <c r="K1062">
        <v>18.66</v>
      </c>
      <c r="M1062">
        <v>2118.9564</v>
      </c>
      <c r="N1062">
        <v>5.5789</v>
      </c>
      <c r="O1062">
        <v>14.01</v>
      </c>
    </row>
    <row r="1063" spans="1:15" x14ac:dyDescent="0.25">
      <c r="A1063">
        <v>2121.9762000000001</v>
      </c>
      <c r="B1063">
        <v>6.2942999999999998</v>
      </c>
      <c r="C1063">
        <v>20.64</v>
      </c>
      <c r="E1063">
        <v>2118.9737</v>
      </c>
      <c r="F1063">
        <v>5.6624999999999996</v>
      </c>
      <c r="G1063">
        <v>17.91</v>
      </c>
      <c r="I1063">
        <v>2118.9573</v>
      </c>
      <c r="J1063">
        <v>5.4524999999999997</v>
      </c>
      <c r="K1063">
        <v>18.440000000000001</v>
      </c>
      <c r="M1063">
        <v>2120.9551000000001</v>
      </c>
      <c r="N1063">
        <v>5.6029999999999998</v>
      </c>
      <c r="O1063">
        <v>14.03</v>
      </c>
    </row>
    <row r="1064" spans="1:15" x14ac:dyDescent="0.25">
      <c r="A1064">
        <v>2123.9755</v>
      </c>
      <c r="B1064">
        <v>6.2938999999999998</v>
      </c>
      <c r="C1064">
        <v>20.75</v>
      </c>
      <c r="E1064">
        <v>2120.9733000000001</v>
      </c>
      <c r="F1064">
        <v>5.6896000000000004</v>
      </c>
      <c r="G1064">
        <v>17.87</v>
      </c>
      <c r="I1064">
        <v>2120.9573999999998</v>
      </c>
      <c r="J1064">
        <v>5.4577</v>
      </c>
      <c r="K1064">
        <v>18.63</v>
      </c>
      <c r="M1064">
        <v>2122.9553999999998</v>
      </c>
      <c r="N1064">
        <v>5.6033999999999997</v>
      </c>
      <c r="O1064">
        <v>14.05</v>
      </c>
    </row>
    <row r="1065" spans="1:15" x14ac:dyDescent="0.25">
      <c r="A1065">
        <v>2125.9758000000002</v>
      </c>
      <c r="B1065">
        <v>6.2971000000000004</v>
      </c>
      <c r="C1065">
        <v>20.68</v>
      </c>
      <c r="E1065">
        <v>2122.9508000000001</v>
      </c>
      <c r="F1065">
        <v>5.7045000000000003</v>
      </c>
      <c r="G1065">
        <v>17.649999999999999</v>
      </c>
      <c r="I1065">
        <v>2122.9589999999998</v>
      </c>
      <c r="J1065">
        <v>5.4711999999999996</v>
      </c>
      <c r="K1065">
        <v>18.73</v>
      </c>
      <c r="M1065">
        <v>2124.9560000000001</v>
      </c>
      <c r="N1065">
        <v>5.6273999999999997</v>
      </c>
      <c r="O1065">
        <v>14.21</v>
      </c>
    </row>
    <row r="1066" spans="1:15" x14ac:dyDescent="0.25">
      <c r="A1066">
        <v>2127.9755</v>
      </c>
      <c r="B1066">
        <v>6.3011999999999997</v>
      </c>
      <c r="C1066">
        <v>20.46</v>
      </c>
      <c r="E1066">
        <v>2124.9548</v>
      </c>
      <c r="F1066">
        <v>5.7415000000000003</v>
      </c>
      <c r="G1066">
        <v>17.78</v>
      </c>
      <c r="I1066">
        <v>2124.9508999999998</v>
      </c>
      <c r="J1066">
        <v>5.4819000000000004</v>
      </c>
      <c r="K1066">
        <v>18.64</v>
      </c>
      <c r="M1066">
        <v>2126.9562999999998</v>
      </c>
      <c r="N1066">
        <v>5.6489000000000003</v>
      </c>
      <c r="O1066">
        <v>14.2</v>
      </c>
    </row>
    <row r="1067" spans="1:15" x14ac:dyDescent="0.25">
      <c r="A1067">
        <v>2129.9758999999999</v>
      </c>
      <c r="B1067">
        <v>6.3136000000000001</v>
      </c>
      <c r="C1067">
        <v>20.79</v>
      </c>
      <c r="E1067">
        <v>2126.9742999999999</v>
      </c>
      <c r="F1067">
        <v>5.7275999999999998</v>
      </c>
      <c r="G1067">
        <v>18.03</v>
      </c>
      <c r="I1067">
        <v>2126.9571000000001</v>
      </c>
      <c r="J1067">
        <v>5.4873000000000003</v>
      </c>
      <c r="K1067">
        <v>18.48</v>
      </c>
      <c r="M1067">
        <v>2128.9549999999999</v>
      </c>
      <c r="N1067">
        <v>5.6478000000000002</v>
      </c>
      <c r="O1067">
        <v>14.25</v>
      </c>
    </row>
    <row r="1068" spans="1:15" x14ac:dyDescent="0.25">
      <c r="A1068">
        <v>2131.9758000000002</v>
      </c>
      <c r="B1068">
        <v>6.3188000000000004</v>
      </c>
      <c r="C1068">
        <v>20.85</v>
      </c>
      <c r="E1068">
        <v>2128.9731999999999</v>
      </c>
      <c r="F1068">
        <v>5.7253999999999996</v>
      </c>
      <c r="G1068">
        <v>17.88</v>
      </c>
      <c r="I1068">
        <v>2128.9571999999998</v>
      </c>
      <c r="J1068">
        <v>5.4715999999999996</v>
      </c>
      <c r="K1068">
        <v>18.03</v>
      </c>
      <c r="M1068">
        <v>2130.9553999999998</v>
      </c>
      <c r="N1068">
        <v>5.6513</v>
      </c>
      <c r="O1068">
        <v>14.03</v>
      </c>
    </row>
    <row r="1069" spans="1:15" x14ac:dyDescent="0.25">
      <c r="A1069">
        <v>2133.9758999999999</v>
      </c>
      <c r="B1069">
        <v>6.3188000000000004</v>
      </c>
      <c r="C1069">
        <v>20.57</v>
      </c>
      <c r="E1069">
        <v>2130.9494</v>
      </c>
      <c r="F1069">
        <v>5.6974</v>
      </c>
      <c r="G1069">
        <v>17.670000000000002</v>
      </c>
      <c r="I1069">
        <v>2130.9578999999999</v>
      </c>
      <c r="J1069">
        <v>5.4673999999999996</v>
      </c>
      <c r="K1069">
        <v>18.760000000000002</v>
      </c>
      <c r="M1069">
        <v>2132.9564999999998</v>
      </c>
      <c r="N1069">
        <v>5.6276999999999999</v>
      </c>
      <c r="O1069">
        <v>14.25</v>
      </c>
    </row>
    <row r="1070" spans="1:15" x14ac:dyDescent="0.25">
      <c r="A1070">
        <v>2135.9755</v>
      </c>
      <c r="B1070">
        <v>6.3296999999999999</v>
      </c>
      <c r="C1070">
        <v>20.38</v>
      </c>
      <c r="E1070">
        <v>2132.9724000000001</v>
      </c>
      <c r="F1070">
        <v>5.7118000000000002</v>
      </c>
      <c r="G1070">
        <v>17.68</v>
      </c>
      <c r="I1070">
        <v>2132.9571000000001</v>
      </c>
      <c r="J1070">
        <v>5.4574999999999996</v>
      </c>
      <c r="K1070">
        <v>18.34</v>
      </c>
      <c r="M1070">
        <v>2134.9549000000002</v>
      </c>
      <c r="N1070">
        <v>5.6492000000000004</v>
      </c>
      <c r="O1070">
        <v>14.2</v>
      </c>
    </row>
    <row r="1071" spans="1:15" x14ac:dyDescent="0.25">
      <c r="A1071">
        <v>2138.2775000000001</v>
      </c>
      <c r="B1071">
        <v>6.3525</v>
      </c>
      <c r="C1071">
        <v>20.71</v>
      </c>
      <c r="E1071">
        <v>2134.9726999999998</v>
      </c>
      <c r="F1071">
        <v>5.7251000000000003</v>
      </c>
      <c r="G1071">
        <v>17.62</v>
      </c>
      <c r="I1071">
        <v>2134.9517000000001</v>
      </c>
      <c r="J1071">
        <v>5.4641000000000002</v>
      </c>
      <c r="K1071">
        <v>18.32</v>
      </c>
      <c r="M1071">
        <v>2136.9549000000002</v>
      </c>
      <c r="N1071">
        <v>5.6406999999999998</v>
      </c>
      <c r="O1071">
        <v>13.93</v>
      </c>
    </row>
    <row r="1072" spans="1:15" x14ac:dyDescent="0.25">
      <c r="A1072">
        <v>2139.9762000000001</v>
      </c>
      <c r="B1072">
        <v>6.3579999999999997</v>
      </c>
      <c r="C1072">
        <v>20.51</v>
      </c>
      <c r="E1072">
        <v>2136.9728</v>
      </c>
      <c r="F1072">
        <v>5.7439999999999998</v>
      </c>
      <c r="G1072">
        <v>17.93</v>
      </c>
      <c r="I1072">
        <v>2136.9569999999999</v>
      </c>
      <c r="J1072">
        <v>5.4870000000000001</v>
      </c>
      <c r="K1072">
        <v>18.25</v>
      </c>
      <c r="M1072">
        <v>2138.9548</v>
      </c>
      <c r="N1072">
        <v>5.6342999999999996</v>
      </c>
      <c r="O1072">
        <v>14.12</v>
      </c>
    </row>
    <row r="1073" spans="1:15" x14ac:dyDescent="0.25">
      <c r="A1073">
        <v>2141.9760000000001</v>
      </c>
      <c r="B1073">
        <v>6.3864999999999998</v>
      </c>
      <c r="C1073">
        <v>20.71</v>
      </c>
      <c r="E1073">
        <v>2138.9731999999999</v>
      </c>
      <c r="F1073">
        <v>5.7960000000000003</v>
      </c>
      <c r="G1073">
        <v>17.649999999999999</v>
      </c>
      <c r="I1073">
        <v>2138.9526000000001</v>
      </c>
      <c r="J1073">
        <v>5.4996999999999998</v>
      </c>
      <c r="K1073">
        <v>18.600000000000001</v>
      </c>
      <c r="M1073">
        <v>2140.9557</v>
      </c>
      <c r="N1073">
        <v>5.6192000000000002</v>
      </c>
      <c r="O1073">
        <v>14.26</v>
      </c>
    </row>
    <row r="1074" spans="1:15" x14ac:dyDescent="0.25">
      <c r="A1074">
        <v>2143.9753000000001</v>
      </c>
      <c r="B1074">
        <v>6.3781999999999996</v>
      </c>
      <c r="C1074">
        <v>20.43</v>
      </c>
      <c r="E1074">
        <v>2140.9742999999999</v>
      </c>
      <c r="F1074">
        <v>5.8239000000000001</v>
      </c>
      <c r="G1074">
        <v>17.52</v>
      </c>
      <c r="I1074">
        <v>2140.9582</v>
      </c>
      <c r="J1074">
        <v>5.4989999999999997</v>
      </c>
      <c r="K1074">
        <v>18.29</v>
      </c>
      <c r="M1074">
        <v>2142.9548</v>
      </c>
      <c r="N1074">
        <v>5.6083999999999996</v>
      </c>
      <c r="O1074">
        <v>14.15</v>
      </c>
    </row>
    <row r="1075" spans="1:15" x14ac:dyDescent="0.25">
      <c r="A1075">
        <v>2145.9765000000002</v>
      </c>
      <c r="B1075">
        <v>6.3981000000000003</v>
      </c>
      <c r="C1075">
        <v>20.63</v>
      </c>
      <c r="E1075">
        <v>2142.9562999999998</v>
      </c>
      <c r="F1075">
        <v>5.8129</v>
      </c>
      <c r="G1075">
        <v>17.91</v>
      </c>
      <c r="I1075">
        <v>2142.9584</v>
      </c>
      <c r="J1075">
        <v>5.5260999999999996</v>
      </c>
      <c r="K1075">
        <v>18.75</v>
      </c>
      <c r="M1075">
        <v>2144.9558999999999</v>
      </c>
      <c r="N1075">
        <v>5.6086999999999998</v>
      </c>
      <c r="O1075">
        <v>14.19</v>
      </c>
    </row>
    <row r="1076" spans="1:15" x14ac:dyDescent="0.25">
      <c r="A1076">
        <v>2148.279</v>
      </c>
      <c r="B1076">
        <v>6.4108999999999998</v>
      </c>
      <c r="C1076">
        <v>20.71</v>
      </c>
      <c r="E1076">
        <v>2144.9728</v>
      </c>
      <c r="F1076">
        <v>5.8</v>
      </c>
      <c r="G1076">
        <v>17.8</v>
      </c>
      <c r="I1076">
        <v>2144.9564</v>
      </c>
      <c r="J1076">
        <v>5.5578000000000003</v>
      </c>
      <c r="K1076">
        <v>18.579999999999998</v>
      </c>
      <c r="M1076">
        <v>2146.9551000000001</v>
      </c>
      <c r="N1076">
        <v>5.6189999999999998</v>
      </c>
      <c r="O1076">
        <v>14.02</v>
      </c>
    </row>
    <row r="1077" spans="1:15" x14ac:dyDescent="0.25">
      <c r="A1077">
        <v>2149.9762999999998</v>
      </c>
      <c r="B1077">
        <v>6.3920000000000003</v>
      </c>
      <c r="C1077">
        <v>20.54</v>
      </c>
      <c r="E1077">
        <v>2146.9742999999999</v>
      </c>
      <c r="F1077">
        <v>5.7592999999999996</v>
      </c>
      <c r="G1077">
        <v>17.510000000000002</v>
      </c>
      <c r="I1077">
        <v>2146.9569999999999</v>
      </c>
      <c r="J1077">
        <v>5.5887000000000002</v>
      </c>
      <c r="K1077">
        <v>18.78</v>
      </c>
      <c r="M1077">
        <v>2148.9564</v>
      </c>
      <c r="N1077">
        <v>5.6437999999999997</v>
      </c>
      <c r="O1077">
        <v>14.19</v>
      </c>
    </row>
    <row r="1078" spans="1:15" x14ac:dyDescent="0.25">
      <c r="A1078">
        <v>2151.9758000000002</v>
      </c>
      <c r="B1078">
        <v>6.3971999999999998</v>
      </c>
      <c r="C1078">
        <v>20.73</v>
      </c>
      <c r="E1078">
        <v>2148.9740000000002</v>
      </c>
      <c r="F1078">
        <v>5.7298</v>
      </c>
      <c r="G1078">
        <v>17.45</v>
      </c>
      <c r="I1078">
        <v>2148.9582</v>
      </c>
      <c r="J1078">
        <v>5.5868000000000002</v>
      </c>
      <c r="K1078">
        <v>18.78</v>
      </c>
      <c r="M1078">
        <v>2150.9546999999998</v>
      </c>
      <c r="N1078">
        <v>5.7061999999999999</v>
      </c>
      <c r="O1078">
        <v>14.01</v>
      </c>
    </row>
    <row r="1079" spans="1:15" x14ac:dyDescent="0.25">
      <c r="A1079">
        <v>2153.9751000000001</v>
      </c>
      <c r="B1079">
        <v>6.4119999999999999</v>
      </c>
      <c r="C1079">
        <v>20.79</v>
      </c>
      <c r="E1079">
        <v>2150.9504000000002</v>
      </c>
      <c r="F1079">
        <v>5.7035</v>
      </c>
      <c r="G1079">
        <v>17.55</v>
      </c>
      <c r="I1079">
        <v>2150.9567999999999</v>
      </c>
      <c r="J1079">
        <v>5.5561999999999996</v>
      </c>
      <c r="K1079">
        <v>18.22</v>
      </c>
      <c r="M1079">
        <v>2152.9544999999998</v>
      </c>
      <c r="N1079">
        <v>5.7478999999999996</v>
      </c>
      <c r="O1079">
        <v>14.14</v>
      </c>
    </row>
    <row r="1080" spans="1:15" x14ac:dyDescent="0.25">
      <c r="A1080">
        <v>2155.9749999999999</v>
      </c>
      <c r="B1080">
        <v>6.4151999999999996</v>
      </c>
      <c r="C1080">
        <v>20.55</v>
      </c>
      <c r="E1080">
        <v>2152.9571999999998</v>
      </c>
      <c r="F1080">
        <v>5.6997</v>
      </c>
      <c r="G1080">
        <v>17.73</v>
      </c>
      <c r="I1080">
        <v>2152.9582999999998</v>
      </c>
      <c r="J1080">
        <v>5.5057999999999998</v>
      </c>
      <c r="K1080">
        <v>18.48</v>
      </c>
      <c r="M1080">
        <v>2154.9546</v>
      </c>
      <c r="N1080">
        <v>5.7831999999999999</v>
      </c>
      <c r="O1080">
        <v>14.24</v>
      </c>
    </row>
    <row r="1081" spans="1:15" x14ac:dyDescent="0.25">
      <c r="A1081">
        <v>2157.9757</v>
      </c>
      <c r="B1081">
        <v>6.3983999999999996</v>
      </c>
      <c r="C1081">
        <v>20.93</v>
      </c>
      <c r="E1081">
        <v>2154.9573999999998</v>
      </c>
      <c r="F1081">
        <v>5.7172999999999998</v>
      </c>
      <c r="G1081">
        <v>17.78</v>
      </c>
      <c r="I1081">
        <v>2154.9562999999998</v>
      </c>
      <c r="J1081">
        <v>5.5039999999999996</v>
      </c>
      <c r="K1081">
        <v>18.47</v>
      </c>
      <c r="M1081">
        <v>2157.3213000000001</v>
      </c>
      <c r="N1081">
        <v>5.8216999999999999</v>
      </c>
      <c r="O1081">
        <v>14.26</v>
      </c>
    </row>
    <row r="1082" spans="1:15" x14ac:dyDescent="0.25">
      <c r="A1082">
        <v>2159.9751000000001</v>
      </c>
      <c r="B1082">
        <v>6.3868999999999998</v>
      </c>
      <c r="C1082">
        <v>20.77</v>
      </c>
      <c r="E1082">
        <v>2156.9724000000001</v>
      </c>
      <c r="F1082">
        <v>5.7521000000000004</v>
      </c>
      <c r="G1082">
        <v>17.510000000000002</v>
      </c>
      <c r="I1082">
        <v>2156.9472000000001</v>
      </c>
      <c r="J1082">
        <v>5.4843000000000002</v>
      </c>
      <c r="K1082">
        <v>17.89</v>
      </c>
      <c r="M1082">
        <v>2158.9544000000001</v>
      </c>
      <c r="N1082">
        <v>5.8517999999999999</v>
      </c>
      <c r="O1082">
        <v>14.18</v>
      </c>
    </row>
    <row r="1083" spans="1:15" x14ac:dyDescent="0.25">
      <c r="A1083">
        <v>2161.9757</v>
      </c>
      <c r="B1083">
        <v>6.3672000000000004</v>
      </c>
      <c r="C1083">
        <v>20.77</v>
      </c>
      <c r="E1083">
        <v>2158.9580999999998</v>
      </c>
      <c r="F1083">
        <v>5.7915000000000001</v>
      </c>
      <c r="G1083">
        <v>17.88</v>
      </c>
      <c r="I1083">
        <v>2158.9573999999998</v>
      </c>
      <c r="J1083">
        <v>5.4992000000000001</v>
      </c>
      <c r="K1083">
        <v>18.14</v>
      </c>
      <c r="M1083">
        <v>2160.9551999999999</v>
      </c>
      <c r="N1083">
        <v>5.8829000000000002</v>
      </c>
      <c r="O1083">
        <v>14.06</v>
      </c>
    </row>
    <row r="1084" spans="1:15" x14ac:dyDescent="0.25">
      <c r="A1084">
        <v>2163.9751999999999</v>
      </c>
      <c r="B1084">
        <v>6.3661000000000003</v>
      </c>
      <c r="C1084">
        <v>20.58</v>
      </c>
      <c r="E1084">
        <v>2160.9578000000001</v>
      </c>
      <c r="F1084">
        <v>5.8491</v>
      </c>
      <c r="G1084">
        <v>17.66</v>
      </c>
      <c r="I1084">
        <v>2160.9560999999999</v>
      </c>
      <c r="J1084">
        <v>5.4839000000000002</v>
      </c>
      <c r="K1084">
        <v>18.29</v>
      </c>
      <c r="M1084">
        <v>2162.9544000000001</v>
      </c>
      <c r="N1084">
        <v>5.8887</v>
      </c>
      <c r="O1084">
        <v>13.99</v>
      </c>
    </row>
    <row r="1085" spans="1:15" x14ac:dyDescent="0.25">
      <c r="A1085">
        <v>2165.9760999999999</v>
      </c>
      <c r="B1085">
        <v>6.3556999999999997</v>
      </c>
      <c r="C1085">
        <v>20.55</v>
      </c>
      <c r="E1085">
        <v>2162.9580000000001</v>
      </c>
      <c r="F1085">
        <v>5.8769</v>
      </c>
      <c r="G1085">
        <v>17.989999999999998</v>
      </c>
      <c r="I1085">
        <v>2162.9582</v>
      </c>
      <c r="J1085">
        <v>5.4427000000000003</v>
      </c>
      <c r="K1085">
        <v>18.55</v>
      </c>
      <c r="M1085">
        <v>2164.9564</v>
      </c>
      <c r="N1085">
        <v>5.8832000000000004</v>
      </c>
      <c r="O1085">
        <v>13.97</v>
      </c>
    </row>
    <row r="1086" spans="1:15" x14ac:dyDescent="0.25">
      <c r="A1086">
        <v>2167.9767999999999</v>
      </c>
      <c r="B1086">
        <v>6.3433000000000002</v>
      </c>
      <c r="C1086">
        <v>20.82</v>
      </c>
      <c r="E1086">
        <v>2164.9722999999999</v>
      </c>
      <c r="F1086">
        <v>5.8715000000000002</v>
      </c>
      <c r="G1086">
        <v>17.690000000000001</v>
      </c>
      <c r="I1086">
        <v>2164.9562000000001</v>
      </c>
      <c r="J1086">
        <v>5.4043000000000001</v>
      </c>
      <c r="K1086">
        <v>18.190000000000001</v>
      </c>
      <c r="M1086">
        <v>2166.9490999999998</v>
      </c>
      <c r="N1086">
        <v>5.8653000000000004</v>
      </c>
      <c r="O1086">
        <v>14.19</v>
      </c>
    </row>
    <row r="1087" spans="1:15" x14ac:dyDescent="0.25">
      <c r="A1087">
        <v>2170.0506999999998</v>
      </c>
      <c r="B1087">
        <v>6.3521999999999998</v>
      </c>
      <c r="C1087">
        <v>20.95</v>
      </c>
      <c r="E1087">
        <v>2166.9740999999999</v>
      </c>
      <c r="F1087">
        <v>5.8531000000000004</v>
      </c>
      <c r="G1087">
        <v>17.350000000000001</v>
      </c>
      <c r="I1087">
        <v>2166.9548</v>
      </c>
      <c r="J1087">
        <v>5.415</v>
      </c>
      <c r="K1087">
        <v>18.440000000000001</v>
      </c>
      <c r="M1087">
        <v>2168.9542999999999</v>
      </c>
      <c r="N1087">
        <v>5.8506999999999998</v>
      </c>
      <c r="O1087">
        <v>14.09</v>
      </c>
    </row>
    <row r="1088" spans="1:15" x14ac:dyDescent="0.25">
      <c r="A1088">
        <v>2171.9760999999999</v>
      </c>
      <c r="B1088">
        <v>6.3638000000000003</v>
      </c>
      <c r="C1088">
        <v>20.440000000000001</v>
      </c>
      <c r="E1088">
        <v>2168.9585000000002</v>
      </c>
      <c r="F1088">
        <v>5.8361000000000001</v>
      </c>
      <c r="G1088">
        <v>17.45</v>
      </c>
      <c r="I1088">
        <v>2168.9569000000001</v>
      </c>
      <c r="J1088">
        <v>5.4455</v>
      </c>
      <c r="K1088">
        <v>18.260000000000002</v>
      </c>
      <c r="M1088">
        <v>2170.9551000000001</v>
      </c>
      <c r="N1088">
        <v>5.8448000000000002</v>
      </c>
      <c r="O1088">
        <v>13.84</v>
      </c>
    </row>
    <row r="1089" spans="1:15" x14ac:dyDescent="0.25">
      <c r="A1089">
        <v>2173.9747000000002</v>
      </c>
      <c r="B1089">
        <v>6.3952</v>
      </c>
      <c r="C1089">
        <v>20.7</v>
      </c>
      <c r="E1089">
        <v>2170.9737</v>
      </c>
      <c r="F1089">
        <v>5.8514999999999997</v>
      </c>
      <c r="G1089">
        <v>17.47</v>
      </c>
      <c r="I1089">
        <v>2170.9564</v>
      </c>
      <c r="J1089">
        <v>5.4554</v>
      </c>
      <c r="K1089">
        <v>18.37</v>
      </c>
      <c r="M1089">
        <v>2172.9562000000001</v>
      </c>
      <c r="N1089">
        <v>5.8361999999999998</v>
      </c>
      <c r="O1089">
        <v>14.33</v>
      </c>
    </row>
    <row r="1090" spans="1:15" x14ac:dyDescent="0.25">
      <c r="A1090">
        <v>2175.9747000000002</v>
      </c>
      <c r="B1090">
        <v>6.4489999999999998</v>
      </c>
      <c r="C1090">
        <v>20.64</v>
      </c>
      <c r="E1090">
        <v>2172.9733999999999</v>
      </c>
      <c r="F1090">
        <v>5.8507999999999996</v>
      </c>
      <c r="G1090">
        <v>17.46</v>
      </c>
      <c r="I1090">
        <v>2172.9580000000001</v>
      </c>
      <c r="J1090">
        <v>5.4615</v>
      </c>
      <c r="K1090">
        <v>18.45</v>
      </c>
      <c r="M1090">
        <v>2174.9544000000001</v>
      </c>
      <c r="N1090">
        <v>5.8484999999999996</v>
      </c>
      <c r="O1090">
        <v>13.97</v>
      </c>
    </row>
    <row r="1091" spans="1:15" x14ac:dyDescent="0.25">
      <c r="A1091">
        <v>2178.2667000000001</v>
      </c>
      <c r="B1091">
        <v>6.4665999999999997</v>
      </c>
      <c r="C1091">
        <v>20.82</v>
      </c>
      <c r="E1091">
        <v>2174.9740999999999</v>
      </c>
      <c r="F1091">
        <v>5.8781999999999996</v>
      </c>
      <c r="G1091">
        <v>17.63</v>
      </c>
      <c r="I1091">
        <v>2174.9558999999999</v>
      </c>
      <c r="J1091">
        <v>5.4335000000000004</v>
      </c>
      <c r="K1091">
        <v>18.23</v>
      </c>
      <c r="M1091">
        <v>2176.9542000000001</v>
      </c>
      <c r="N1091">
        <v>5.8532999999999999</v>
      </c>
      <c r="O1091">
        <v>14.07</v>
      </c>
    </row>
    <row r="1092" spans="1:15" x14ac:dyDescent="0.25">
      <c r="A1092">
        <v>2179.9744999999998</v>
      </c>
      <c r="B1092">
        <v>6.4859</v>
      </c>
      <c r="C1092">
        <v>20.53</v>
      </c>
      <c r="E1092">
        <v>2176.9481999999998</v>
      </c>
      <c r="F1092">
        <v>5.8929</v>
      </c>
      <c r="G1092">
        <v>17.23</v>
      </c>
      <c r="I1092">
        <v>2176.9573</v>
      </c>
      <c r="J1092">
        <v>5.4611999999999998</v>
      </c>
      <c r="K1092">
        <v>18.41</v>
      </c>
      <c r="M1092">
        <v>2178.9555</v>
      </c>
      <c r="N1092">
        <v>5.8390000000000004</v>
      </c>
      <c r="O1092">
        <v>13.94</v>
      </c>
    </row>
    <row r="1093" spans="1:15" x14ac:dyDescent="0.25">
      <c r="A1093">
        <v>2181.9749000000002</v>
      </c>
      <c r="B1093">
        <v>6.5172999999999996</v>
      </c>
      <c r="C1093">
        <v>20.399999999999999</v>
      </c>
      <c r="E1093">
        <v>2178.9593</v>
      </c>
      <c r="F1093">
        <v>5.9134000000000002</v>
      </c>
      <c r="G1093">
        <v>17.37</v>
      </c>
      <c r="I1093">
        <v>2178.9562999999998</v>
      </c>
      <c r="J1093">
        <v>5.5018000000000002</v>
      </c>
      <c r="K1093">
        <v>18.59</v>
      </c>
      <c r="M1093">
        <v>2180.9508000000001</v>
      </c>
      <c r="N1093">
        <v>5.8428000000000004</v>
      </c>
      <c r="O1093">
        <v>13.98</v>
      </c>
    </row>
    <row r="1094" spans="1:15" x14ac:dyDescent="0.25">
      <c r="A1094">
        <v>2183.9740000000002</v>
      </c>
      <c r="B1094">
        <v>6.5301</v>
      </c>
      <c r="C1094">
        <v>20.47</v>
      </c>
      <c r="E1094">
        <v>2180.9481000000001</v>
      </c>
      <c r="F1094">
        <v>5.9343000000000004</v>
      </c>
      <c r="G1094">
        <v>17.46</v>
      </c>
      <c r="I1094">
        <v>2180.9562000000001</v>
      </c>
      <c r="J1094">
        <v>5.5372000000000003</v>
      </c>
      <c r="K1094">
        <v>18.2</v>
      </c>
      <c r="M1094">
        <v>2182.9544999999998</v>
      </c>
      <c r="N1094">
        <v>5.8490000000000002</v>
      </c>
      <c r="O1094">
        <v>14.31</v>
      </c>
    </row>
    <row r="1095" spans="1:15" x14ac:dyDescent="0.25">
      <c r="A1095">
        <v>2185.9733999999999</v>
      </c>
      <c r="B1095">
        <v>6.5625</v>
      </c>
      <c r="C1095">
        <v>20.63</v>
      </c>
      <c r="E1095">
        <v>2182.9485</v>
      </c>
      <c r="F1095">
        <v>5.9744999999999999</v>
      </c>
      <c r="G1095">
        <v>17.440000000000001</v>
      </c>
      <c r="I1095">
        <v>2182.9578999999999</v>
      </c>
      <c r="J1095">
        <v>5.5980999999999996</v>
      </c>
      <c r="K1095">
        <v>18.64</v>
      </c>
      <c r="M1095">
        <v>2184.9540999999999</v>
      </c>
      <c r="N1095">
        <v>5.8395999999999999</v>
      </c>
      <c r="O1095">
        <v>13.75</v>
      </c>
    </row>
    <row r="1096" spans="1:15" x14ac:dyDescent="0.25">
      <c r="A1096">
        <v>2188.2674000000002</v>
      </c>
      <c r="B1096">
        <v>6.5885999999999996</v>
      </c>
      <c r="C1096">
        <v>20.62</v>
      </c>
      <c r="E1096">
        <v>2184.9744000000001</v>
      </c>
      <c r="F1096">
        <v>5.9692999999999996</v>
      </c>
      <c r="G1096">
        <v>17.350000000000001</v>
      </c>
      <c r="I1096">
        <v>2184.9576000000002</v>
      </c>
      <c r="J1096">
        <v>5.5894000000000004</v>
      </c>
      <c r="K1096">
        <v>18.079999999999998</v>
      </c>
      <c r="M1096">
        <v>2186.9540000000002</v>
      </c>
      <c r="N1096">
        <v>5.8346999999999998</v>
      </c>
      <c r="O1096">
        <v>14.04</v>
      </c>
    </row>
    <row r="1097" spans="1:15" x14ac:dyDescent="0.25">
      <c r="A1097">
        <v>2189.9742999999999</v>
      </c>
      <c r="B1097">
        <v>6.5799000000000003</v>
      </c>
      <c r="C1097">
        <v>20.77</v>
      </c>
      <c r="E1097">
        <v>2186.9739</v>
      </c>
      <c r="F1097">
        <v>5.9565000000000001</v>
      </c>
      <c r="G1097">
        <v>17.73</v>
      </c>
      <c r="I1097">
        <v>2186.9571000000001</v>
      </c>
      <c r="J1097">
        <v>5.6143000000000001</v>
      </c>
      <c r="K1097">
        <v>18.73</v>
      </c>
      <c r="M1097">
        <v>2188.9560000000001</v>
      </c>
      <c r="N1097">
        <v>5.8258000000000001</v>
      </c>
      <c r="O1097">
        <v>14.18</v>
      </c>
    </row>
    <row r="1098" spans="1:15" x14ac:dyDescent="0.25">
      <c r="A1098">
        <v>2191.9740999999999</v>
      </c>
      <c r="B1098">
        <v>6.5831999999999997</v>
      </c>
      <c r="C1098">
        <v>20.92</v>
      </c>
      <c r="E1098">
        <v>2188.9605999999999</v>
      </c>
      <c r="F1098">
        <v>5.9268999999999998</v>
      </c>
      <c r="G1098">
        <v>17.260000000000002</v>
      </c>
      <c r="I1098">
        <v>2188.9555999999998</v>
      </c>
      <c r="J1098">
        <v>5.6162999999999998</v>
      </c>
      <c r="K1098">
        <v>18.41</v>
      </c>
      <c r="M1098">
        <v>2190.9512</v>
      </c>
      <c r="N1098">
        <v>5.8323999999999998</v>
      </c>
      <c r="O1098">
        <v>14.11</v>
      </c>
    </row>
    <row r="1099" spans="1:15" x14ac:dyDescent="0.25">
      <c r="A1099">
        <v>2193.9740999999999</v>
      </c>
      <c r="B1099">
        <v>6.5856000000000003</v>
      </c>
      <c r="C1099">
        <v>20.59</v>
      </c>
      <c r="E1099">
        <v>2190.9511000000002</v>
      </c>
      <c r="F1099">
        <v>5.9257999999999997</v>
      </c>
      <c r="G1099">
        <v>17.43</v>
      </c>
      <c r="I1099">
        <v>2190.9557</v>
      </c>
      <c r="J1099">
        <v>5.6375999999999999</v>
      </c>
      <c r="K1099">
        <v>18.52</v>
      </c>
      <c r="M1099">
        <v>2192.9539</v>
      </c>
      <c r="N1099">
        <v>5.8509000000000002</v>
      </c>
      <c r="O1099">
        <v>14.07</v>
      </c>
    </row>
    <row r="1100" spans="1:15" x14ac:dyDescent="0.25">
      <c r="A1100">
        <v>2195.9740000000002</v>
      </c>
      <c r="B1100">
        <v>6.5910000000000002</v>
      </c>
      <c r="C1100">
        <v>20.38</v>
      </c>
      <c r="E1100">
        <v>2192.9607000000001</v>
      </c>
      <c r="F1100">
        <v>5.9181999999999997</v>
      </c>
      <c r="G1100">
        <v>17.29</v>
      </c>
      <c r="I1100">
        <v>2192.9578999999999</v>
      </c>
      <c r="J1100">
        <v>5.6364000000000001</v>
      </c>
      <c r="K1100">
        <v>18.309999999999999</v>
      </c>
      <c r="M1100">
        <v>2194.9515000000001</v>
      </c>
      <c r="N1100">
        <v>5.8701999999999996</v>
      </c>
      <c r="O1100">
        <v>13.99</v>
      </c>
    </row>
    <row r="1101" spans="1:15" x14ac:dyDescent="0.25">
      <c r="A1101">
        <v>2198.2791000000002</v>
      </c>
      <c r="B1101">
        <v>6.5750999999999999</v>
      </c>
      <c r="C1101">
        <v>20.73</v>
      </c>
      <c r="E1101">
        <v>2194.9744000000001</v>
      </c>
      <c r="F1101">
        <v>5.9276999999999997</v>
      </c>
      <c r="G1101">
        <v>17.46</v>
      </c>
      <c r="I1101">
        <v>2194.9555999999998</v>
      </c>
      <c r="J1101">
        <v>5.6128999999999998</v>
      </c>
      <c r="K1101">
        <v>18.399999999999999</v>
      </c>
      <c r="M1101">
        <v>2196.9551999999999</v>
      </c>
      <c r="N1101">
        <v>5.9012000000000002</v>
      </c>
      <c r="O1101">
        <v>13.84</v>
      </c>
    </row>
    <row r="1102" spans="1:15" x14ac:dyDescent="0.25">
      <c r="A1102">
        <v>2199.9740999999999</v>
      </c>
      <c r="B1102">
        <v>6.5552000000000001</v>
      </c>
      <c r="C1102">
        <v>20.43</v>
      </c>
      <c r="E1102">
        <v>2196.9492</v>
      </c>
      <c r="F1102">
        <v>5.9352999999999998</v>
      </c>
      <c r="G1102">
        <v>17.41</v>
      </c>
      <c r="I1102">
        <v>2196.9555</v>
      </c>
      <c r="J1102">
        <v>5.5749000000000004</v>
      </c>
      <c r="K1102">
        <v>18.13</v>
      </c>
      <c r="M1102">
        <v>2198.9560000000001</v>
      </c>
      <c r="N1102">
        <v>5.9200999999999997</v>
      </c>
      <c r="O1102">
        <v>14.06</v>
      </c>
    </row>
    <row r="1103" spans="1:15" x14ac:dyDescent="0.25">
      <c r="A1103">
        <v>2201.9742000000001</v>
      </c>
      <c r="B1103">
        <v>6.5542999999999996</v>
      </c>
      <c r="C1103">
        <v>20.62</v>
      </c>
      <c r="E1103">
        <v>2198.9503</v>
      </c>
      <c r="F1103">
        <v>5.9520999999999997</v>
      </c>
      <c r="G1103">
        <v>17.46</v>
      </c>
      <c r="I1103">
        <v>2198.9562999999998</v>
      </c>
      <c r="J1103">
        <v>5.5345000000000004</v>
      </c>
      <c r="K1103">
        <v>18.23</v>
      </c>
      <c r="M1103">
        <v>2200.9537</v>
      </c>
      <c r="N1103">
        <v>5.9607999999999999</v>
      </c>
      <c r="O1103">
        <v>14.04</v>
      </c>
    </row>
    <row r="1104" spans="1:15" x14ac:dyDescent="0.25">
      <c r="A1104">
        <v>2203.9740000000002</v>
      </c>
      <c r="B1104">
        <v>6.5462999999999996</v>
      </c>
      <c r="C1104">
        <v>20.6</v>
      </c>
      <c r="E1104">
        <v>2200.9742999999999</v>
      </c>
      <c r="F1104">
        <v>5.9508000000000001</v>
      </c>
      <c r="G1104">
        <v>17.239999999999998</v>
      </c>
      <c r="I1104">
        <v>2200.9555</v>
      </c>
      <c r="J1104">
        <v>5.5392999999999999</v>
      </c>
      <c r="K1104">
        <v>18.47</v>
      </c>
      <c r="M1104">
        <v>2202.9537</v>
      </c>
      <c r="N1104">
        <v>5.9957000000000003</v>
      </c>
      <c r="O1104">
        <v>13.92</v>
      </c>
    </row>
    <row r="1105" spans="1:15" x14ac:dyDescent="0.25">
      <c r="A1105">
        <v>2205.9728</v>
      </c>
      <c r="B1105">
        <v>6.5654000000000003</v>
      </c>
      <c r="C1105">
        <v>20.309999999999999</v>
      </c>
      <c r="E1105">
        <v>2202.9729000000002</v>
      </c>
      <c r="F1105">
        <v>5.9869000000000003</v>
      </c>
      <c r="G1105">
        <v>17.3</v>
      </c>
      <c r="I1105">
        <v>2202.9571000000001</v>
      </c>
      <c r="J1105">
        <v>5.5259</v>
      </c>
      <c r="K1105">
        <v>18.3</v>
      </c>
      <c r="M1105">
        <v>2204.9537</v>
      </c>
      <c r="N1105">
        <v>6.0008999999999997</v>
      </c>
      <c r="O1105">
        <v>13.87</v>
      </c>
    </row>
    <row r="1106" spans="1:15" x14ac:dyDescent="0.25">
      <c r="A1106">
        <v>2207.9735999999998</v>
      </c>
      <c r="B1106">
        <v>6.5664999999999996</v>
      </c>
      <c r="C1106">
        <v>20.420000000000002</v>
      </c>
      <c r="E1106">
        <v>2204.9614999999999</v>
      </c>
      <c r="F1106">
        <v>6.0255999999999998</v>
      </c>
      <c r="G1106">
        <v>17.53</v>
      </c>
      <c r="I1106">
        <v>2204.9555</v>
      </c>
      <c r="J1106">
        <v>5.5529000000000002</v>
      </c>
      <c r="K1106">
        <v>18.71</v>
      </c>
      <c r="M1106">
        <v>2206.9557</v>
      </c>
      <c r="N1106">
        <v>6.0266000000000002</v>
      </c>
      <c r="O1106">
        <v>14.06</v>
      </c>
    </row>
    <row r="1107" spans="1:15" x14ac:dyDescent="0.25">
      <c r="A1107">
        <v>2209.9740999999999</v>
      </c>
      <c r="B1107">
        <v>6.5522999999999998</v>
      </c>
      <c r="C1107">
        <v>20.71</v>
      </c>
      <c r="E1107">
        <v>2206.9760000000001</v>
      </c>
      <c r="F1107">
        <v>6.0335000000000001</v>
      </c>
      <c r="G1107">
        <v>17.3</v>
      </c>
      <c r="I1107">
        <v>2206.9553999999998</v>
      </c>
      <c r="J1107">
        <v>5.5481999999999996</v>
      </c>
      <c r="K1107">
        <v>18.34</v>
      </c>
      <c r="M1107">
        <v>2208.9526999999998</v>
      </c>
      <c r="N1107">
        <v>6.0289999999999999</v>
      </c>
      <c r="O1107">
        <v>14.05</v>
      </c>
    </row>
    <row r="1108" spans="1:15" x14ac:dyDescent="0.25">
      <c r="A1108">
        <v>2211.9739</v>
      </c>
      <c r="B1108">
        <v>6.5152999999999999</v>
      </c>
      <c r="C1108">
        <v>20.32</v>
      </c>
      <c r="E1108">
        <v>2209.3162000000002</v>
      </c>
      <c r="F1108">
        <v>6.0358999999999998</v>
      </c>
      <c r="G1108">
        <v>17.54</v>
      </c>
      <c r="I1108">
        <v>2208.9553000000001</v>
      </c>
      <c r="J1108">
        <v>5.5048000000000004</v>
      </c>
      <c r="K1108">
        <v>18.53</v>
      </c>
      <c r="M1108">
        <v>2210.9535999999998</v>
      </c>
      <c r="N1108">
        <v>6.0084</v>
      </c>
      <c r="O1108">
        <v>13.73</v>
      </c>
    </row>
    <row r="1109" spans="1:15" x14ac:dyDescent="0.25">
      <c r="A1109">
        <v>2213.9737</v>
      </c>
      <c r="B1109">
        <v>6.4760999999999997</v>
      </c>
      <c r="C1109">
        <v>20.58</v>
      </c>
      <c r="E1109">
        <v>2210.9621000000002</v>
      </c>
      <c r="F1109">
        <v>6.0263</v>
      </c>
      <c r="G1109">
        <v>17.34</v>
      </c>
      <c r="I1109">
        <v>2210.9553000000001</v>
      </c>
      <c r="J1109">
        <v>5.4964000000000004</v>
      </c>
      <c r="K1109">
        <v>18.04</v>
      </c>
      <c r="M1109">
        <v>2212.953</v>
      </c>
      <c r="N1109">
        <v>5.9852999999999996</v>
      </c>
      <c r="O1109">
        <v>14.11</v>
      </c>
    </row>
    <row r="1110" spans="1:15" x14ac:dyDescent="0.25">
      <c r="A1110">
        <v>2215.9740000000002</v>
      </c>
      <c r="B1110">
        <v>6.4539999999999997</v>
      </c>
      <c r="C1110">
        <v>20.51</v>
      </c>
      <c r="E1110">
        <v>2212.9502000000002</v>
      </c>
      <c r="F1110">
        <v>6.0377000000000001</v>
      </c>
      <c r="G1110">
        <v>17.39</v>
      </c>
      <c r="I1110">
        <v>2213.3247000000001</v>
      </c>
      <c r="J1110">
        <v>5.4912999999999998</v>
      </c>
      <c r="K1110">
        <v>18.28</v>
      </c>
      <c r="M1110">
        <v>2214.9535000000001</v>
      </c>
      <c r="N1110">
        <v>5.9848999999999997</v>
      </c>
      <c r="O1110">
        <v>13.92</v>
      </c>
    </row>
    <row r="1111" spans="1:15" x14ac:dyDescent="0.25">
      <c r="A1111">
        <v>2217.9753999999998</v>
      </c>
      <c r="B1111">
        <v>6.4420000000000002</v>
      </c>
      <c r="C1111">
        <v>20.5</v>
      </c>
      <c r="E1111">
        <v>2214.9751999999999</v>
      </c>
      <c r="F1111">
        <v>6.0574000000000003</v>
      </c>
      <c r="G1111">
        <v>17.23</v>
      </c>
      <c r="I1111">
        <v>2214.9553000000001</v>
      </c>
      <c r="J1111">
        <v>5.5198999999999998</v>
      </c>
      <c r="K1111">
        <v>18.12</v>
      </c>
      <c r="M1111">
        <v>2217.3283000000001</v>
      </c>
      <c r="N1111">
        <v>5.9802999999999997</v>
      </c>
      <c r="O1111">
        <v>14.15</v>
      </c>
    </row>
    <row r="1112" spans="1:15" x14ac:dyDescent="0.25">
      <c r="A1112">
        <v>2219.9747000000002</v>
      </c>
      <c r="B1112">
        <v>6.4520999999999997</v>
      </c>
      <c r="C1112">
        <v>20.43</v>
      </c>
      <c r="E1112">
        <v>2216.9756000000002</v>
      </c>
      <c r="F1112">
        <v>6.0719000000000003</v>
      </c>
      <c r="G1112">
        <v>17</v>
      </c>
      <c r="I1112">
        <v>2216.9551999999999</v>
      </c>
      <c r="J1112">
        <v>5.5498000000000003</v>
      </c>
      <c r="K1112">
        <v>18.16</v>
      </c>
      <c r="M1112">
        <v>2218.9542999999999</v>
      </c>
      <c r="N1112">
        <v>6.0041000000000002</v>
      </c>
      <c r="O1112">
        <v>14.06</v>
      </c>
    </row>
    <row r="1113" spans="1:15" x14ac:dyDescent="0.25">
      <c r="A1113">
        <v>2221.9735999999998</v>
      </c>
      <c r="B1113">
        <v>6.4808000000000003</v>
      </c>
      <c r="C1113">
        <v>20.57</v>
      </c>
      <c r="E1113">
        <v>2218.9506999999999</v>
      </c>
      <c r="F1113">
        <v>6.0720000000000001</v>
      </c>
      <c r="G1113">
        <v>17.45</v>
      </c>
      <c r="I1113">
        <v>2218.9553000000001</v>
      </c>
      <c r="J1113">
        <v>5.6204999999999998</v>
      </c>
      <c r="K1113">
        <v>17.760000000000002</v>
      </c>
      <c r="M1113">
        <v>2220.9533999999999</v>
      </c>
      <c r="N1113">
        <v>6.0254000000000003</v>
      </c>
      <c r="O1113">
        <v>13.85</v>
      </c>
    </row>
    <row r="1114" spans="1:15" x14ac:dyDescent="0.25">
      <c r="A1114">
        <v>2223.9733000000001</v>
      </c>
      <c r="B1114">
        <v>6.5598999999999998</v>
      </c>
      <c r="C1114">
        <v>20.6</v>
      </c>
      <c r="E1114">
        <v>2220.9721</v>
      </c>
      <c r="F1114">
        <v>6.0640999999999998</v>
      </c>
      <c r="G1114">
        <v>17.38</v>
      </c>
      <c r="I1114">
        <v>2220.9551999999999</v>
      </c>
      <c r="J1114">
        <v>5.6280000000000001</v>
      </c>
      <c r="K1114">
        <v>18.350000000000001</v>
      </c>
      <c r="M1114">
        <v>2222.9450000000002</v>
      </c>
      <c r="N1114">
        <v>6.0439999999999996</v>
      </c>
      <c r="O1114">
        <v>13.65</v>
      </c>
    </row>
    <row r="1115" spans="1:15" x14ac:dyDescent="0.25">
      <c r="A1115">
        <v>2225.9733999999999</v>
      </c>
      <c r="B1115">
        <v>6.6258999999999997</v>
      </c>
      <c r="C1115">
        <v>20.57</v>
      </c>
      <c r="E1115">
        <v>2222.9708000000001</v>
      </c>
      <c r="F1115">
        <v>6.0557999999999996</v>
      </c>
      <c r="G1115">
        <v>17.59</v>
      </c>
      <c r="I1115">
        <v>2223.3150000000001</v>
      </c>
      <c r="J1115">
        <v>5.6513999999999998</v>
      </c>
      <c r="K1115">
        <v>18.52</v>
      </c>
      <c r="M1115">
        <v>2224.9533000000001</v>
      </c>
      <c r="N1115">
        <v>6.0423999999999998</v>
      </c>
      <c r="O1115">
        <v>14.08</v>
      </c>
    </row>
    <row r="1116" spans="1:15" x14ac:dyDescent="0.25">
      <c r="A1116">
        <v>2227.9724999999999</v>
      </c>
      <c r="B1116">
        <v>6.6626000000000003</v>
      </c>
      <c r="C1116">
        <v>20.61</v>
      </c>
      <c r="E1116">
        <v>2224.9713000000002</v>
      </c>
      <c r="F1116">
        <v>6.0747999999999998</v>
      </c>
      <c r="G1116">
        <v>17.37</v>
      </c>
      <c r="I1116">
        <v>2224.9558000000002</v>
      </c>
      <c r="J1116">
        <v>5.6592000000000002</v>
      </c>
      <c r="K1116">
        <v>18.38</v>
      </c>
      <c r="M1116">
        <v>2226.9548</v>
      </c>
      <c r="N1116">
        <v>6.0510999999999999</v>
      </c>
      <c r="O1116">
        <v>13.92</v>
      </c>
    </row>
    <row r="1117" spans="1:15" x14ac:dyDescent="0.25">
      <c r="A1117">
        <v>2229.9724000000001</v>
      </c>
      <c r="B1117">
        <v>6.7043999999999997</v>
      </c>
      <c r="C1117">
        <v>20.62</v>
      </c>
      <c r="E1117">
        <v>2226.9738000000002</v>
      </c>
      <c r="F1117">
        <v>6.0743</v>
      </c>
      <c r="G1117">
        <v>17.38</v>
      </c>
      <c r="I1117">
        <v>2226.9551000000001</v>
      </c>
      <c r="J1117">
        <v>5.6616</v>
      </c>
      <c r="K1117">
        <v>18.12</v>
      </c>
      <c r="M1117">
        <v>2228.9531999999999</v>
      </c>
      <c r="N1117">
        <v>6.0445000000000002</v>
      </c>
      <c r="O1117">
        <v>14.11</v>
      </c>
    </row>
    <row r="1118" spans="1:15" x14ac:dyDescent="0.25">
      <c r="A1118">
        <v>2231.9735000000001</v>
      </c>
      <c r="B1118">
        <v>6.7248000000000001</v>
      </c>
      <c r="C1118">
        <v>20.67</v>
      </c>
      <c r="E1118">
        <v>2228.9706999999999</v>
      </c>
      <c r="F1118">
        <v>6.0545999999999998</v>
      </c>
      <c r="G1118">
        <v>17.39</v>
      </c>
      <c r="I1118">
        <v>2228.9551000000001</v>
      </c>
      <c r="J1118">
        <v>5.6684000000000001</v>
      </c>
      <c r="K1118">
        <v>18.02</v>
      </c>
      <c r="M1118">
        <v>2230.9540000000002</v>
      </c>
      <c r="N1118">
        <v>6.0297000000000001</v>
      </c>
      <c r="O1118">
        <v>14.12</v>
      </c>
    </row>
    <row r="1119" spans="1:15" x14ac:dyDescent="0.25">
      <c r="A1119">
        <v>2233.9953</v>
      </c>
      <c r="B1119">
        <v>6.6973000000000003</v>
      </c>
      <c r="C1119">
        <v>20.68</v>
      </c>
      <c r="E1119">
        <v>2230.9711000000002</v>
      </c>
      <c r="F1119">
        <v>6.0590999999999999</v>
      </c>
      <c r="G1119">
        <v>17.440000000000001</v>
      </c>
      <c r="I1119">
        <v>2230.9551000000001</v>
      </c>
      <c r="J1119">
        <v>5.6577999999999999</v>
      </c>
      <c r="K1119">
        <v>18.38</v>
      </c>
      <c r="M1119">
        <v>2232.9533000000001</v>
      </c>
      <c r="N1119">
        <v>6.0118</v>
      </c>
      <c r="O1119">
        <v>13.86</v>
      </c>
    </row>
    <row r="1120" spans="1:15" x14ac:dyDescent="0.25">
      <c r="A1120">
        <v>2236.0167000000001</v>
      </c>
      <c r="B1120">
        <v>6.6696999999999997</v>
      </c>
      <c r="C1120">
        <v>20.52</v>
      </c>
      <c r="E1120">
        <v>2232.9721</v>
      </c>
      <c r="F1120">
        <v>6.0818000000000003</v>
      </c>
      <c r="G1120">
        <v>17.329999999999998</v>
      </c>
      <c r="I1120">
        <v>2232.9566</v>
      </c>
      <c r="J1120">
        <v>5.6651999999999996</v>
      </c>
      <c r="K1120">
        <v>18.14</v>
      </c>
      <c r="M1120">
        <v>2234.9465</v>
      </c>
      <c r="N1120">
        <v>5.9747000000000003</v>
      </c>
      <c r="O1120">
        <v>14.03</v>
      </c>
    </row>
    <row r="1121" spans="1:15" x14ac:dyDescent="0.25">
      <c r="A1121">
        <v>2238.2927</v>
      </c>
      <c r="B1121">
        <v>6.6368999999999998</v>
      </c>
      <c r="C1121">
        <v>20.25</v>
      </c>
      <c r="E1121">
        <v>2234.9711000000002</v>
      </c>
      <c r="F1121">
        <v>6.0918999999999999</v>
      </c>
      <c r="G1121">
        <v>17.059999999999999</v>
      </c>
      <c r="I1121">
        <v>2234.9549999999999</v>
      </c>
      <c r="J1121">
        <v>5.6997999999999998</v>
      </c>
      <c r="K1121">
        <v>18.37</v>
      </c>
      <c r="M1121">
        <v>2236.9531000000002</v>
      </c>
      <c r="N1121">
        <v>5.9507000000000003</v>
      </c>
      <c r="O1121">
        <v>13.68</v>
      </c>
    </row>
    <row r="1122" spans="1:15" x14ac:dyDescent="0.25">
      <c r="A1122">
        <v>2239.9722000000002</v>
      </c>
      <c r="B1122">
        <v>6.5956999999999999</v>
      </c>
      <c r="C1122">
        <v>20.21</v>
      </c>
      <c r="E1122">
        <v>2236.9645999999998</v>
      </c>
      <c r="F1122">
        <v>6.0960999999999999</v>
      </c>
      <c r="G1122">
        <v>17.190000000000001</v>
      </c>
      <c r="I1122">
        <v>2236.9564</v>
      </c>
      <c r="J1122">
        <v>5.7252999999999998</v>
      </c>
      <c r="K1122">
        <v>18.05</v>
      </c>
      <c r="M1122">
        <v>2238.9531000000002</v>
      </c>
      <c r="N1122">
        <v>5.9405000000000001</v>
      </c>
      <c r="O1122">
        <v>14.15</v>
      </c>
    </row>
    <row r="1123" spans="1:15" x14ac:dyDescent="0.25">
      <c r="A1123">
        <v>2241.9735999999998</v>
      </c>
      <c r="B1123">
        <v>6.5949999999999998</v>
      </c>
      <c r="C1123">
        <v>20.51</v>
      </c>
      <c r="E1123">
        <v>2238.9711000000002</v>
      </c>
      <c r="F1123">
        <v>6.0843999999999996</v>
      </c>
      <c r="G1123">
        <v>17.23</v>
      </c>
      <c r="I1123">
        <v>2238.9567000000002</v>
      </c>
      <c r="J1123">
        <v>5.7614999999999998</v>
      </c>
      <c r="K1123">
        <v>18.23</v>
      </c>
      <c r="M1123">
        <v>2240.9448000000002</v>
      </c>
      <c r="N1123">
        <v>5.9635999999999996</v>
      </c>
      <c r="O1123">
        <v>13.8</v>
      </c>
    </row>
    <row r="1124" spans="1:15" x14ac:dyDescent="0.25">
      <c r="A1124">
        <v>2243.9724000000001</v>
      </c>
      <c r="B1124">
        <v>6.6153000000000004</v>
      </c>
      <c r="C1124">
        <v>20.38</v>
      </c>
      <c r="E1124">
        <v>2240.971</v>
      </c>
      <c r="F1124">
        <v>6.0852000000000004</v>
      </c>
      <c r="G1124">
        <v>17.059999999999999</v>
      </c>
      <c r="I1124">
        <v>2240.9553000000001</v>
      </c>
      <c r="J1124">
        <v>5.7582000000000004</v>
      </c>
      <c r="K1124">
        <v>18.07</v>
      </c>
      <c r="M1124">
        <v>2242.953</v>
      </c>
      <c r="N1124">
        <v>5.9561999999999999</v>
      </c>
      <c r="O1124">
        <v>14.01</v>
      </c>
    </row>
    <row r="1125" spans="1:15" x14ac:dyDescent="0.25">
      <c r="A1125">
        <v>2245.9729000000002</v>
      </c>
      <c r="B1125">
        <v>6.6319999999999997</v>
      </c>
      <c r="C1125">
        <v>20.76</v>
      </c>
      <c r="E1125">
        <v>2242.9724999999999</v>
      </c>
      <c r="F1125">
        <v>6.1067999999999998</v>
      </c>
      <c r="G1125">
        <v>17.36</v>
      </c>
      <c r="I1125">
        <v>2242.9558999999999</v>
      </c>
      <c r="J1125">
        <v>5.7690000000000001</v>
      </c>
      <c r="K1125">
        <v>18.350000000000001</v>
      </c>
      <c r="M1125">
        <v>2244.9461999999999</v>
      </c>
      <c r="N1125">
        <v>5.9973000000000001</v>
      </c>
      <c r="O1125">
        <v>13.89</v>
      </c>
    </row>
    <row r="1126" spans="1:15" x14ac:dyDescent="0.25">
      <c r="A1126">
        <v>2247.9744000000001</v>
      </c>
      <c r="B1126">
        <v>6.6620999999999997</v>
      </c>
      <c r="C1126">
        <v>20.41</v>
      </c>
      <c r="E1126">
        <v>2244.9712</v>
      </c>
      <c r="F1126">
        <v>6.1199000000000003</v>
      </c>
      <c r="G1126">
        <v>17.32</v>
      </c>
      <c r="I1126">
        <v>2244.9553000000001</v>
      </c>
      <c r="J1126">
        <v>5.7161</v>
      </c>
      <c r="K1126">
        <v>17.66</v>
      </c>
      <c r="M1126">
        <v>2246.9529000000002</v>
      </c>
      <c r="N1126">
        <v>6.0290999999999997</v>
      </c>
      <c r="O1126">
        <v>13.91</v>
      </c>
    </row>
    <row r="1127" spans="1:15" x14ac:dyDescent="0.25">
      <c r="A1127">
        <v>2249.9731999999999</v>
      </c>
      <c r="B1127">
        <v>6.6828000000000003</v>
      </c>
      <c r="C1127">
        <v>20.239999999999998</v>
      </c>
      <c r="E1127">
        <v>2246.9654999999998</v>
      </c>
      <c r="F1127">
        <v>6.1197999999999997</v>
      </c>
      <c r="G1127">
        <v>16.940000000000001</v>
      </c>
      <c r="I1127">
        <v>2246.9546999999998</v>
      </c>
      <c r="J1127">
        <v>5.7053000000000003</v>
      </c>
      <c r="K1127">
        <v>17.940000000000001</v>
      </c>
      <c r="M1127">
        <v>2248.953</v>
      </c>
      <c r="N1127">
        <v>6.0464000000000002</v>
      </c>
      <c r="O1127">
        <v>13.65</v>
      </c>
    </row>
    <row r="1128" spans="1:15" x14ac:dyDescent="0.25">
      <c r="A1128">
        <v>2251.9731999999999</v>
      </c>
      <c r="B1128">
        <v>6.6863000000000001</v>
      </c>
      <c r="C1128">
        <v>20.55</v>
      </c>
      <c r="E1128">
        <v>2248.9708999999998</v>
      </c>
      <c r="F1128">
        <v>6.0975000000000001</v>
      </c>
      <c r="G1128">
        <v>17</v>
      </c>
      <c r="I1128">
        <v>2248.9548</v>
      </c>
      <c r="J1128">
        <v>5.6980000000000004</v>
      </c>
      <c r="K1128">
        <v>18.190000000000001</v>
      </c>
      <c r="M1128">
        <v>2250.9529000000002</v>
      </c>
      <c r="N1128">
        <v>6.0545999999999998</v>
      </c>
      <c r="O1128">
        <v>13.97</v>
      </c>
    </row>
    <row r="1129" spans="1:15" x14ac:dyDescent="0.25">
      <c r="A1129">
        <v>2253.9733999999999</v>
      </c>
      <c r="B1129">
        <v>6.7015000000000002</v>
      </c>
      <c r="C1129">
        <v>20.350000000000001</v>
      </c>
      <c r="E1129">
        <v>2250.971</v>
      </c>
      <c r="F1129">
        <v>6.1124000000000001</v>
      </c>
      <c r="G1129">
        <v>17.170000000000002</v>
      </c>
      <c r="I1129">
        <v>2250.9461000000001</v>
      </c>
      <c r="J1129">
        <v>5.7169999999999996</v>
      </c>
      <c r="K1129">
        <v>18.03</v>
      </c>
      <c r="M1129">
        <v>2252.9542000000001</v>
      </c>
      <c r="N1129">
        <v>6.0888999999999998</v>
      </c>
      <c r="O1129">
        <v>14</v>
      </c>
    </row>
    <row r="1130" spans="1:15" x14ac:dyDescent="0.25">
      <c r="A1130">
        <v>2255.9719</v>
      </c>
      <c r="B1130">
        <v>6.6726000000000001</v>
      </c>
      <c r="C1130">
        <v>20.010000000000002</v>
      </c>
      <c r="E1130">
        <v>2252.9720000000002</v>
      </c>
      <c r="F1130">
        <v>6.1432000000000002</v>
      </c>
      <c r="G1130">
        <v>17.14</v>
      </c>
      <c r="I1130">
        <v>2252.9472999999998</v>
      </c>
      <c r="J1130">
        <v>5.7336999999999998</v>
      </c>
      <c r="K1130">
        <v>18.13</v>
      </c>
      <c r="M1130">
        <v>2254.9533000000001</v>
      </c>
      <c r="N1130">
        <v>6.0998000000000001</v>
      </c>
      <c r="O1130">
        <v>13.75</v>
      </c>
    </row>
    <row r="1131" spans="1:15" x14ac:dyDescent="0.25">
      <c r="A1131">
        <v>2257.9740000000002</v>
      </c>
      <c r="B1131">
        <v>6.6402999999999999</v>
      </c>
      <c r="C1131">
        <v>20.350000000000001</v>
      </c>
      <c r="E1131">
        <v>2254.9661999999998</v>
      </c>
      <c r="F1131">
        <v>6.202</v>
      </c>
      <c r="G1131">
        <v>17.18</v>
      </c>
      <c r="I1131">
        <v>2254.9546</v>
      </c>
      <c r="J1131">
        <v>5.7728999999999999</v>
      </c>
      <c r="K1131">
        <v>17.989999999999998</v>
      </c>
      <c r="M1131">
        <v>2256.9529000000002</v>
      </c>
      <c r="N1131">
        <v>6.0929000000000002</v>
      </c>
      <c r="O1131">
        <v>13.96</v>
      </c>
    </row>
    <row r="1132" spans="1:15" x14ac:dyDescent="0.25">
      <c r="A1132">
        <v>2259.9729000000002</v>
      </c>
      <c r="B1132">
        <v>6.6055999999999999</v>
      </c>
      <c r="C1132">
        <v>20.13</v>
      </c>
      <c r="E1132">
        <v>2256.9712</v>
      </c>
      <c r="F1132">
        <v>6.2129000000000003</v>
      </c>
      <c r="G1132">
        <v>17.12</v>
      </c>
      <c r="I1132">
        <v>2256.9562000000001</v>
      </c>
      <c r="J1132">
        <v>5.8118999999999996</v>
      </c>
      <c r="K1132">
        <v>17.940000000000001</v>
      </c>
      <c r="M1132">
        <v>2258.9526999999998</v>
      </c>
      <c r="N1132">
        <v>6.0872000000000002</v>
      </c>
      <c r="O1132">
        <v>13.82</v>
      </c>
    </row>
    <row r="1133" spans="1:15" x14ac:dyDescent="0.25">
      <c r="A1133">
        <v>2261.973</v>
      </c>
      <c r="B1133">
        <v>6.5915999999999997</v>
      </c>
      <c r="C1133">
        <v>20.27</v>
      </c>
      <c r="E1133">
        <v>2258.9711000000002</v>
      </c>
      <c r="F1133">
        <v>6.2320000000000002</v>
      </c>
      <c r="G1133">
        <v>16.98</v>
      </c>
      <c r="I1133">
        <v>2258.9468999999999</v>
      </c>
      <c r="J1133">
        <v>5.8456000000000001</v>
      </c>
      <c r="K1133">
        <v>18.260000000000002</v>
      </c>
      <c r="M1133">
        <v>2260.9526999999998</v>
      </c>
      <c r="N1133">
        <v>6.0774999999999997</v>
      </c>
      <c r="O1133">
        <v>13.81</v>
      </c>
    </row>
    <row r="1134" spans="1:15" x14ac:dyDescent="0.25">
      <c r="A1134">
        <v>2263.9726999999998</v>
      </c>
      <c r="B1134">
        <v>6.5960999999999999</v>
      </c>
      <c r="C1134">
        <v>20.22</v>
      </c>
      <c r="E1134">
        <v>2260.9715999999999</v>
      </c>
      <c r="F1134">
        <v>6.2408000000000001</v>
      </c>
      <c r="G1134">
        <v>17.14</v>
      </c>
      <c r="I1134">
        <v>2260.9549000000002</v>
      </c>
      <c r="J1134">
        <v>5.8619000000000003</v>
      </c>
      <c r="K1134">
        <v>18.420000000000002</v>
      </c>
      <c r="M1134">
        <v>2262.9567000000002</v>
      </c>
      <c r="N1134">
        <v>6.1007999999999996</v>
      </c>
      <c r="O1134">
        <v>13.73</v>
      </c>
    </row>
    <row r="1135" spans="1:15" x14ac:dyDescent="0.25">
      <c r="A1135">
        <v>2265.9728</v>
      </c>
      <c r="B1135">
        <v>6.5952000000000002</v>
      </c>
      <c r="C1135">
        <v>20.399999999999999</v>
      </c>
      <c r="E1135">
        <v>2262.971</v>
      </c>
      <c r="F1135">
        <v>6.2737999999999996</v>
      </c>
      <c r="G1135">
        <v>17.09</v>
      </c>
      <c r="I1135">
        <v>2262.9468999999999</v>
      </c>
      <c r="J1135">
        <v>5.8513000000000002</v>
      </c>
      <c r="K1135">
        <v>18.18</v>
      </c>
      <c r="M1135">
        <v>2264.9542000000001</v>
      </c>
      <c r="N1135">
        <v>6.1029999999999998</v>
      </c>
      <c r="O1135">
        <v>13.9</v>
      </c>
    </row>
    <row r="1136" spans="1:15" x14ac:dyDescent="0.25">
      <c r="A1136">
        <v>2267.9717000000001</v>
      </c>
      <c r="B1136">
        <v>6.5933999999999999</v>
      </c>
      <c r="C1136">
        <v>20.5</v>
      </c>
      <c r="E1136">
        <v>2264.9720000000002</v>
      </c>
      <c r="F1136">
        <v>6.2977999999999996</v>
      </c>
      <c r="G1136">
        <v>17.05</v>
      </c>
      <c r="I1136">
        <v>2264.9564</v>
      </c>
      <c r="J1136">
        <v>5.8535000000000004</v>
      </c>
      <c r="K1136">
        <v>17.91</v>
      </c>
      <c r="M1136">
        <v>2266.9526000000001</v>
      </c>
      <c r="N1136">
        <v>6.1253000000000002</v>
      </c>
      <c r="O1136">
        <v>13.91</v>
      </c>
    </row>
    <row r="1137" spans="1:15" x14ac:dyDescent="0.25">
      <c r="A1137">
        <v>2269.9737</v>
      </c>
      <c r="B1137">
        <v>6.6163999999999996</v>
      </c>
      <c r="C1137">
        <v>20.260000000000002</v>
      </c>
      <c r="E1137">
        <v>2266.9701</v>
      </c>
      <c r="F1137">
        <v>6.2641</v>
      </c>
      <c r="G1137">
        <v>17.25</v>
      </c>
      <c r="I1137">
        <v>2266.9475000000002</v>
      </c>
      <c r="J1137">
        <v>5.8582999999999998</v>
      </c>
      <c r="K1137">
        <v>18.88</v>
      </c>
      <c r="M1137">
        <v>2268.9526000000001</v>
      </c>
      <c r="N1137">
        <v>6.1433999999999997</v>
      </c>
      <c r="O1137">
        <v>13.86</v>
      </c>
    </row>
    <row r="1138" spans="1:15" x14ac:dyDescent="0.25">
      <c r="A1138">
        <v>2271.9717000000001</v>
      </c>
      <c r="B1138">
        <v>6.6289999999999996</v>
      </c>
      <c r="C1138">
        <v>20.2</v>
      </c>
      <c r="E1138">
        <v>2268.9722000000002</v>
      </c>
      <c r="F1138">
        <v>6.2363999999999997</v>
      </c>
      <c r="G1138">
        <v>17.059999999999999</v>
      </c>
      <c r="I1138">
        <v>2268.9548</v>
      </c>
      <c r="J1138">
        <v>5.8281000000000001</v>
      </c>
      <c r="K1138">
        <v>17.91</v>
      </c>
      <c r="M1138">
        <v>2270.9443000000001</v>
      </c>
      <c r="N1138">
        <v>6.1909000000000001</v>
      </c>
      <c r="O1138">
        <v>13.87</v>
      </c>
    </row>
    <row r="1139" spans="1:15" x14ac:dyDescent="0.25">
      <c r="A1139">
        <v>2273.9731999999999</v>
      </c>
      <c r="B1139">
        <v>6.6741000000000001</v>
      </c>
      <c r="C1139">
        <v>20.41</v>
      </c>
      <c r="E1139">
        <v>2270.9703</v>
      </c>
      <c r="F1139">
        <v>6.2321</v>
      </c>
      <c r="G1139">
        <v>16.88</v>
      </c>
      <c r="I1139">
        <v>2270.9546999999998</v>
      </c>
      <c r="J1139">
        <v>5.8337000000000003</v>
      </c>
      <c r="K1139">
        <v>18.18</v>
      </c>
      <c r="M1139">
        <v>2272.9537999999998</v>
      </c>
      <c r="N1139">
        <v>6.2207999999999997</v>
      </c>
      <c r="O1139">
        <v>13.71</v>
      </c>
    </row>
    <row r="1140" spans="1:15" x14ac:dyDescent="0.25">
      <c r="A1140">
        <v>2275.9731999999999</v>
      </c>
      <c r="B1140">
        <v>6.6920000000000002</v>
      </c>
      <c r="C1140">
        <v>20.23</v>
      </c>
      <c r="E1140">
        <v>2272.9515000000001</v>
      </c>
      <c r="F1140">
        <v>6.2488999999999999</v>
      </c>
      <c r="G1140">
        <v>16.989999999999998</v>
      </c>
      <c r="I1140">
        <v>2272.9560000000001</v>
      </c>
      <c r="J1140">
        <v>5.8525</v>
      </c>
      <c r="K1140">
        <v>18.32</v>
      </c>
      <c r="M1140">
        <v>2275.3409000000001</v>
      </c>
      <c r="N1140">
        <v>6.2213000000000003</v>
      </c>
      <c r="O1140">
        <v>13.85</v>
      </c>
    </row>
    <row r="1141" spans="1:15" x14ac:dyDescent="0.25">
      <c r="A1141">
        <v>2278.0219999999999</v>
      </c>
      <c r="B1141">
        <v>6.7088000000000001</v>
      </c>
      <c r="C1141">
        <v>20.73</v>
      </c>
      <c r="E1141">
        <v>2274.9719</v>
      </c>
      <c r="F1141">
        <v>6.2851999999999997</v>
      </c>
      <c r="G1141">
        <v>17.34</v>
      </c>
      <c r="I1141">
        <v>2274.9562999999998</v>
      </c>
      <c r="J1141">
        <v>5.8410000000000002</v>
      </c>
      <c r="K1141">
        <v>18.05</v>
      </c>
      <c r="M1141">
        <v>2276.9531000000002</v>
      </c>
      <c r="N1141">
        <v>6.2335000000000003</v>
      </c>
      <c r="O1141">
        <v>13.79</v>
      </c>
    </row>
    <row r="1142" spans="1:15" x14ac:dyDescent="0.25">
      <c r="A1142">
        <v>2279.9724999999999</v>
      </c>
      <c r="B1142">
        <v>6.7069999999999999</v>
      </c>
      <c r="C1142">
        <v>20.18</v>
      </c>
      <c r="E1142">
        <v>2276.9702000000002</v>
      </c>
      <c r="F1142">
        <v>6.3155999999999999</v>
      </c>
      <c r="G1142">
        <v>17</v>
      </c>
      <c r="I1142">
        <v>2276.9546999999998</v>
      </c>
      <c r="J1142">
        <v>5.8440000000000003</v>
      </c>
      <c r="K1142">
        <v>18.309999999999999</v>
      </c>
      <c r="M1142">
        <v>2278.9529000000002</v>
      </c>
      <c r="N1142">
        <v>6.2359</v>
      </c>
      <c r="O1142">
        <v>13.77</v>
      </c>
    </row>
    <row r="1143" spans="1:15" x14ac:dyDescent="0.25">
      <c r="A1143">
        <v>2281.9721</v>
      </c>
      <c r="B1143">
        <v>6.7369000000000003</v>
      </c>
      <c r="C1143">
        <v>20.3</v>
      </c>
      <c r="E1143">
        <v>2278.9719</v>
      </c>
      <c r="F1143">
        <v>6.2881</v>
      </c>
      <c r="G1143">
        <v>16.989999999999998</v>
      </c>
      <c r="I1143">
        <v>2278.9485</v>
      </c>
      <c r="J1143">
        <v>5.8608000000000002</v>
      </c>
      <c r="K1143">
        <v>18.09</v>
      </c>
      <c r="M1143">
        <v>2280.9544999999998</v>
      </c>
      <c r="N1143">
        <v>6.2068000000000003</v>
      </c>
      <c r="O1143">
        <v>13.95</v>
      </c>
    </row>
    <row r="1144" spans="1:15" x14ac:dyDescent="0.25">
      <c r="A1144">
        <v>2283.9721</v>
      </c>
      <c r="B1144">
        <v>6.7237</v>
      </c>
      <c r="C1144">
        <v>20.03</v>
      </c>
      <c r="E1144">
        <v>2280.9699999999998</v>
      </c>
      <c r="F1144">
        <v>6.2667000000000002</v>
      </c>
      <c r="G1144">
        <v>16.899999999999999</v>
      </c>
      <c r="I1144">
        <v>2280.9546</v>
      </c>
      <c r="J1144">
        <v>5.8653000000000004</v>
      </c>
      <c r="K1144">
        <v>18</v>
      </c>
      <c r="M1144">
        <v>2283.3476000000001</v>
      </c>
      <c r="N1144">
        <v>6.2106000000000003</v>
      </c>
      <c r="O1144">
        <v>13.97</v>
      </c>
    </row>
    <row r="1145" spans="1:15" x14ac:dyDescent="0.25">
      <c r="A1145">
        <v>2285.9740999999999</v>
      </c>
      <c r="B1145">
        <v>6.7493999999999996</v>
      </c>
      <c r="C1145">
        <v>20.36</v>
      </c>
      <c r="E1145">
        <v>2282.9708999999998</v>
      </c>
      <c r="F1145">
        <v>6.2739000000000003</v>
      </c>
      <c r="G1145">
        <v>16.96</v>
      </c>
      <c r="I1145">
        <v>2282.9467</v>
      </c>
      <c r="J1145">
        <v>5.8574999999999999</v>
      </c>
      <c r="K1145">
        <v>18.07</v>
      </c>
      <c r="M1145">
        <v>2284.953</v>
      </c>
      <c r="N1145">
        <v>6.2084000000000001</v>
      </c>
      <c r="O1145">
        <v>13.74</v>
      </c>
    </row>
    <row r="1146" spans="1:15" x14ac:dyDescent="0.25">
      <c r="A1146">
        <v>2287.9720000000002</v>
      </c>
      <c r="B1146">
        <v>6.7535999999999996</v>
      </c>
      <c r="C1146">
        <v>20.329999999999998</v>
      </c>
      <c r="E1146">
        <v>2284.9686999999999</v>
      </c>
      <c r="F1146">
        <v>6.2895000000000003</v>
      </c>
      <c r="G1146">
        <v>17.100000000000001</v>
      </c>
      <c r="I1146">
        <v>2284.9490000000001</v>
      </c>
      <c r="J1146">
        <v>5.8335999999999997</v>
      </c>
      <c r="K1146">
        <v>18.13</v>
      </c>
      <c r="M1146">
        <v>2286.9531000000002</v>
      </c>
      <c r="N1146">
        <v>6.2121000000000004</v>
      </c>
      <c r="O1146">
        <v>13.75</v>
      </c>
    </row>
    <row r="1147" spans="1:15" x14ac:dyDescent="0.25">
      <c r="A1147">
        <v>2289.9738000000002</v>
      </c>
      <c r="B1147">
        <v>6.7393999999999998</v>
      </c>
      <c r="C1147">
        <v>20.28</v>
      </c>
      <c r="E1147">
        <v>2286.9704999999999</v>
      </c>
      <c r="F1147">
        <v>6.3037999999999998</v>
      </c>
      <c r="G1147">
        <v>17.190000000000001</v>
      </c>
      <c r="I1147">
        <v>2286.9544000000001</v>
      </c>
      <c r="J1147">
        <v>5.8163</v>
      </c>
      <c r="K1147">
        <v>17.809999999999999</v>
      </c>
      <c r="M1147">
        <v>2288.9524000000001</v>
      </c>
      <c r="N1147">
        <v>6.2359999999999998</v>
      </c>
      <c r="O1147">
        <v>13.64</v>
      </c>
    </row>
    <row r="1148" spans="1:15" x14ac:dyDescent="0.25">
      <c r="A1148">
        <v>2291.9728</v>
      </c>
      <c r="B1148">
        <v>6.7446999999999999</v>
      </c>
      <c r="C1148">
        <v>20.12</v>
      </c>
      <c r="E1148">
        <v>2288.9713999999999</v>
      </c>
      <c r="F1148">
        <v>6.3209</v>
      </c>
      <c r="G1148">
        <v>16.93</v>
      </c>
      <c r="I1148">
        <v>2288.9450000000002</v>
      </c>
      <c r="J1148">
        <v>5.8207000000000004</v>
      </c>
      <c r="K1148">
        <v>18.2</v>
      </c>
      <c r="M1148">
        <v>2290.9540999999999</v>
      </c>
      <c r="N1148">
        <v>6.2447999999999997</v>
      </c>
      <c r="O1148">
        <v>13.78</v>
      </c>
    </row>
    <row r="1149" spans="1:15" x14ac:dyDescent="0.25">
      <c r="A1149">
        <v>2293.9738000000002</v>
      </c>
      <c r="B1149">
        <v>6.7565999999999997</v>
      </c>
      <c r="C1149">
        <v>20.09</v>
      </c>
      <c r="E1149">
        <v>2290.971</v>
      </c>
      <c r="F1149">
        <v>6.3365999999999998</v>
      </c>
      <c r="G1149">
        <v>17.12</v>
      </c>
      <c r="I1149">
        <v>2290.9544999999998</v>
      </c>
      <c r="J1149">
        <v>5.7901999999999996</v>
      </c>
      <c r="K1149">
        <v>17.63</v>
      </c>
      <c r="M1149">
        <v>2292.9522000000002</v>
      </c>
      <c r="N1149">
        <v>6.2518000000000002</v>
      </c>
      <c r="O1149">
        <v>13.85</v>
      </c>
    </row>
    <row r="1150" spans="1:15" x14ac:dyDescent="0.25">
      <c r="A1150">
        <v>2296.2768000000001</v>
      </c>
      <c r="B1150">
        <v>6.7398999999999996</v>
      </c>
      <c r="C1150">
        <v>20.309999999999999</v>
      </c>
      <c r="E1150">
        <v>2292.9693000000002</v>
      </c>
      <c r="F1150">
        <v>6.3697999999999997</v>
      </c>
      <c r="G1150">
        <v>17.29</v>
      </c>
      <c r="I1150">
        <v>2292.9465</v>
      </c>
      <c r="J1150">
        <v>5.7323000000000004</v>
      </c>
      <c r="K1150">
        <v>17.989999999999998</v>
      </c>
      <c r="M1150">
        <v>2294.9526000000001</v>
      </c>
      <c r="N1150">
        <v>6.2640000000000002</v>
      </c>
      <c r="O1150">
        <v>13.83</v>
      </c>
    </row>
    <row r="1151" spans="1:15" x14ac:dyDescent="0.25">
      <c r="A1151">
        <v>2297.9726999999998</v>
      </c>
      <c r="B1151">
        <v>6.7455999999999996</v>
      </c>
      <c r="C1151">
        <v>20.16</v>
      </c>
      <c r="E1151">
        <v>2294.9537999999998</v>
      </c>
      <c r="F1151">
        <v>6.3792999999999997</v>
      </c>
      <c r="G1151">
        <v>16.98</v>
      </c>
      <c r="I1151">
        <v>2294.9553999999998</v>
      </c>
      <c r="J1151">
        <v>5.7350000000000003</v>
      </c>
      <c r="K1151">
        <v>18.12</v>
      </c>
      <c r="M1151">
        <v>2296.9522000000002</v>
      </c>
      <c r="N1151">
        <v>6.2765000000000004</v>
      </c>
      <c r="O1151">
        <v>13.91</v>
      </c>
    </row>
    <row r="1152" spans="1:15" x14ac:dyDescent="0.25">
      <c r="A1152">
        <v>2299.9733000000001</v>
      </c>
      <c r="B1152">
        <v>6.7343000000000002</v>
      </c>
      <c r="C1152">
        <v>19.989999999999998</v>
      </c>
      <c r="E1152">
        <v>2296.9703</v>
      </c>
      <c r="F1152">
        <v>6.3902999999999999</v>
      </c>
      <c r="G1152">
        <v>17.190000000000001</v>
      </c>
      <c r="I1152">
        <v>2296.9539</v>
      </c>
      <c r="J1152">
        <v>5.7388000000000003</v>
      </c>
      <c r="K1152">
        <v>18.36</v>
      </c>
      <c r="M1152">
        <v>2299.3425000000002</v>
      </c>
      <c r="N1152">
        <v>6.2656000000000001</v>
      </c>
      <c r="O1152">
        <v>13.79</v>
      </c>
    </row>
    <row r="1153" spans="1:15" x14ac:dyDescent="0.25">
      <c r="A1153">
        <v>2301.9726999999998</v>
      </c>
      <c r="B1153">
        <v>6.7431000000000001</v>
      </c>
      <c r="C1153">
        <v>19.899999999999999</v>
      </c>
      <c r="E1153">
        <v>2298.9717000000001</v>
      </c>
      <c r="F1153">
        <v>6.3720999999999997</v>
      </c>
      <c r="G1153">
        <v>16.77</v>
      </c>
      <c r="I1153">
        <v>2298.9502000000002</v>
      </c>
      <c r="J1153">
        <v>5.7405999999999997</v>
      </c>
      <c r="K1153">
        <v>17.760000000000002</v>
      </c>
      <c r="M1153">
        <v>2300.9537</v>
      </c>
      <c r="N1153">
        <v>6.2643000000000004</v>
      </c>
      <c r="O1153">
        <v>13.67</v>
      </c>
    </row>
    <row r="1154" spans="1:15" x14ac:dyDescent="0.25">
      <c r="A1154">
        <v>2303.9733999999999</v>
      </c>
      <c r="B1154">
        <v>6.7404000000000002</v>
      </c>
      <c r="C1154">
        <v>20.079999999999998</v>
      </c>
      <c r="E1154">
        <v>2300.9703</v>
      </c>
      <c r="F1154">
        <v>6.3436000000000003</v>
      </c>
      <c r="G1154">
        <v>16.72</v>
      </c>
      <c r="I1154">
        <v>2300.9542000000001</v>
      </c>
      <c r="J1154">
        <v>5.7784000000000004</v>
      </c>
      <c r="K1154">
        <v>17.86</v>
      </c>
      <c r="M1154">
        <v>2302.9521</v>
      </c>
      <c r="N1154">
        <v>6.2798999999999996</v>
      </c>
      <c r="O1154">
        <v>13.67</v>
      </c>
    </row>
    <row r="1155" spans="1:15" x14ac:dyDescent="0.25">
      <c r="A1155">
        <v>2305.9717999999998</v>
      </c>
      <c r="B1155">
        <v>6.7241</v>
      </c>
      <c r="C1155">
        <v>20.49</v>
      </c>
      <c r="E1155">
        <v>2302.9703</v>
      </c>
      <c r="F1155">
        <v>6.3319000000000001</v>
      </c>
      <c r="G1155">
        <v>16.850000000000001</v>
      </c>
      <c r="I1155">
        <v>2302.9504999999999</v>
      </c>
      <c r="J1155">
        <v>5.8066000000000004</v>
      </c>
      <c r="K1155">
        <v>18.149999999999999</v>
      </c>
      <c r="M1155">
        <v>2304.9521</v>
      </c>
      <c r="N1155">
        <v>6.2896000000000001</v>
      </c>
      <c r="O1155">
        <v>13.67</v>
      </c>
    </row>
    <row r="1156" spans="1:15" x14ac:dyDescent="0.25">
      <c r="A1156">
        <v>2307.9735000000001</v>
      </c>
      <c r="B1156">
        <v>6.7019000000000002</v>
      </c>
      <c r="C1156">
        <v>20.12</v>
      </c>
      <c r="E1156">
        <v>2304.9697999999999</v>
      </c>
      <c r="F1156">
        <v>6.3263999999999996</v>
      </c>
      <c r="G1156">
        <v>16.690000000000001</v>
      </c>
      <c r="I1156">
        <v>2304.9551000000001</v>
      </c>
      <c r="J1156">
        <v>5.8574000000000002</v>
      </c>
      <c r="K1156">
        <v>17.899999999999999</v>
      </c>
      <c r="M1156">
        <v>2306.9540000000002</v>
      </c>
      <c r="N1156">
        <v>6.2984999999999998</v>
      </c>
      <c r="O1156">
        <v>13.74</v>
      </c>
    </row>
    <row r="1157" spans="1:15" x14ac:dyDescent="0.25">
      <c r="A1157">
        <v>2309.9731999999999</v>
      </c>
      <c r="B1157">
        <v>6.694</v>
      </c>
      <c r="C1157">
        <v>20.079999999999998</v>
      </c>
      <c r="E1157">
        <v>2306.9548</v>
      </c>
      <c r="F1157">
        <v>6.3151000000000002</v>
      </c>
      <c r="G1157">
        <v>16.510000000000002</v>
      </c>
      <c r="I1157">
        <v>2306.9508000000001</v>
      </c>
      <c r="J1157">
        <v>5.8417000000000003</v>
      </c>
      <c r="K1157">
        <v>18.3</v>
      </c>
      <c r="M1157">
        <v>2308.9520000000002</v>
      </c>
      <c r="N1157">
        <v>6.3078000000000003</v>
      </c>
      <c r="O1157">
        <v>13.52</v>
      </c>
    </row>
    <row r="1158" spans="1:15" x14ac:dyDescent="0.25">
      <c r="A1158">
        <v>2311.9974999999999</v>
      </c>
      <c r="B1158">
        <v>6.6993999999999998</v>
      </c>
      <c r="C1158">
        <v>20.2</v>
      </c>
      <c r="E1158">
        <v>2308.9692</v>
      </c>
      <c r="F1158">
        <v>6.2995000000000001</v>
      </c>
      <c r="G1158">
        <v>16.21</v>
      </c>
      <c r="I1158">
        <v>2308.9540999999999</v>
      </c>
      <c r="J1158">
        <v>5.8472</v>
      </c>
      <c r="K1158">
        <v>17.829999999999998</v>
      </c>
      <c r="M1158">
        <v>2310.9454999999998</v>
      </c>
      <c r="N1158">
        <v>6.3327</v>
      </c>
      <c r="O1158">
        <v>13.56</v>
      </c>
    </row>
    <row r="1159" spans="1:15" x14ac:dyDescent="0.25">
      <c r="A1159">
        <v>2313.9731000000002</v>
      </c>
      <c r="B1159">
        <v>6.6962999999999999</v>
      </c>
      <c r="C1159">
        <v>20.18</v>
      </c>
      <c r="E1159">
        <v>2310.9708000000001</v>
      </c>
      <c r="F1159">
        <v>6.2957999999999998</v>
      </c>
      <c r="G1159">
        <v>16.72</v>
      </c>
      <c r="I1159">
        <v>2310.9512</v>
      </c>
      <c r="J1159">
        <v>5.8720999999999997</v>
      </c>
      <c r="K1159">
        <v>18.07</v>
      </c>
      <c r="M1159">
        <v>2312.9520000000002</v>
      </c>
      <c r="N1159">
        <v>6.3712</v>
      </c>
      <c r="O1159">
        <v>13.7</v>
      </c>
    </row>
    <row r="1160" spans="1:15" x14ac:dyDescent="0.25">
      <c r="A1160">
        <v>2316.2766999999999</v>
      </c>
      <c r="B1160">
        <v>6.6753</v>
      </c>
      <c r="C1160">
        <v>20.16</v>
      </c>
      <c r="E1160">
        <v>2312.971</v>
      </c>
      <c r="F1160">
        <v>6.2845000000000004</v>
      </c>
      <c r="G1160">
        <v>16.53</v>
      </c>
      <c r="I1160">
        <v>2312.9569999999999</v>
      </c>
      <c r="J1160">
        <v>5.8653000000000004</v>
      </c>
      <c r="K1160">
        <v>17.88</v>
      </c>
      <c r="M1160">
        <v>2314.9533999999999</v>
      </c>
      <c r="N1160">
        <v>6.3912000000000004</v>
      </c>
      <c r="O1160">
        <v>13.79</v>
      </c>
    </row>
    <row r="1161" spans="1:15" x14ac:dyDescent="0.25">
      <c r="A1161">
        <v>2317.9726000000001</v>
      </c>
      <c r="B1161">
        <v>6.6639999999999997</v>
      </c>
      <c r="C1161">
        <v>20.29</v>
      </c>
      <c r="E1161">
        <v>2314.9549999999999</v>
      </c>
      <c r="F1161">
        <v>6.3038999999999996</v>
      </c>
      <c r="G1161">
        <v>16.739999999999998</v>
      </c>
      <c r="I1161">
        <v>2314.9512</v>
      </c>
      <c r="J1161">
        <v>5.8772000000000002</v>
      </c>
      <c r="K1161">
        <v>18</v>
      </c>
      <c r="M1161">
        <v>2316.9461999999999</v>
      </c>
      <c r="N1161">
        <v>6.4107000000000003</v>
      </c>
      <c r="O1161">
        <v>13.73</v>
      </c>
    </row>
    <row r="1162" spans="1:15" x14ac:dyDescent="0.25">
      <c r="A1162">
        <v>2319.9733000000001</v>
      </c>
      <c r="B1162">
        <v>6.6445999999999996</v>
      </c>
      <c r="C1162">
        <v>19.89</v>
      </c>
      <c r="E1162">
        <v>2316.9690000000001</v>
      </c>
      <c r="F1162">
        <v>6.2999000000000001</v>
      </c>
      <c r="G1162">
        <v>16.82</v>
      </c>
      <c r="I1162">
        <v>2316.9540000000002</v>
      </c>
      <c r="J1162">
        <v>5.8765000000000001</v>
      </c>
      <c r="K1162">
        <v>17.5</v>
      </c>
      <c r="M1162">
        <v>2318.9517999999998</v>
      </c>
      <c r="N1162">
        <v>6.3861999999999997</v>
      </c>
      <c r="O1162">
        <v>13.46</v>
      </c>
    </row>
    <row r="1163" spans="1:15" x14ac:dyDescent="0.25">
      <c r="A1163">
        <v>2321.9713999999999</v>
      </c>
      <c r="B1163">
        <v>6.6189</v>
      </c>
      <c r="C1163">
        <v>20.16</v>
      </c>
      <c r="E1163">
        <v>2318.9690999999998</v>
      </c>
      <c r="F1163">
        <v>6.3266999999999998</v>
      </c>
      <c r="G1163">
        <v>16.829999999999998</v>
      </c>
      <c r="I1163">
        <v>2318.9519</v>
      </c>
      <c r="J1163">
        <v>5.9082999999999997</v>
      </c>
      <c r="K1163">
        <v>17.809999999999999</v>
      </c>
      <c r="M1163">
        <v>2320.9517000000001</v>
      </c>
      <c r="N1163">
        <v>6.3895999999999997</v>
      </c>
      <c r="O1163">
        <v>13.64</v>
      </c>
    </row>
    <row r="1164" spans="1:15" x14ac:dyDescent="0.25">
      <c r="A1164">
        <v>2323.9733000000001</v>
      </c>
      <c r="B1164">
        <v>6.6363000000000003</v>
      </c>
      <c r="C1164">
        <v>19.89</v>
      </c>
      <c r="E1164">
        <v>2320.9704000000002</v>
      </c>
      <c r="F1164">
        <v>6.3693999999999997</v>
      </c>
      <c r="G1164">
        <v>16.82</v>
      </c>
      <c r="I1164">
        <v>2320.9533999999999</v>
      </c>
      <c r="J1164">
        <v>5.8807999999999998</v>
      </c>
      <c r="K1164">
        <v>18.02</v>
      </c>
      <c r="M1164">
        <v>2322.9517999999998</v>
      </c>
      <c r="N1164">
        <v>6.3665000000000003</v>
      </c>
      <c r="O1164">
        <v>13.73</v>
      </c>
    </row>
    <row r="1165" spans="1:15" x14ac:dyDescent="0.25">
      <c r="A1165">
        <v>2325.9747000000002</v>
      </c>
      <c r="B1165">
        <v>6.6429</v>
      </c>
      <c r="C1165">
        <v>19.600000000000001</v>
      </c>
      <c r="E1165">
        <v>2323.3181</v>
      </c>
      <c r="F1165">
        <v>6.4025999999999996</v>
      </c>
      <c r="G1165">
        <v>16.809999999999999</v>
      </c>
      <c r="I1165">
        <v>2322.9569999999999</v>
      </c>
      <c r="J1165">
        <v>5.8727999999999998</v>
      </c>
      <c r="K1165">
        <v>17.75</v>
      </c>
      <c r="M1165">
        <v>2324.9537</v>
      </c>
      <c r="N1165">
        <v>6.3601999999999999</v>
      </c>
      <c r="O1165">
        <v>13.8</v>
      </c>
    </row>
    <row r="1166" spans="1:15" x14ac:dyDescent="0.25">
      <c r="A1166">
        <v>2327.9724999999999</v>
      </c>
      <c r="B1166">
        <v>6.6462000000000003</v>
      </c>
      <c r="C1166">
        <v>20.03</v>
      </c>
      <c r="E1166">
        <v>2324.9690999999998</v>
      </c>
      <c r="F1166">
        <v>6.4337999999999997</v>
      </c>
      <c r="G1166">
        <v>16.940000000000001</v>
      </c>
      <c r="I1166">
        <v>2324.9533999999999</v>
      </c>
      <c r="J1166">
        <v>5.8333000000000004</v>
      </c>
      <c r="K1166">
        <v>17.88</v>
      </c>
      <c r="M1166">
        <v>2326.9468999999999</v>
      </c>
      <c r="N1166">
        <v>6.3669000000000002</v>
      </c>
      <c r="O1166">
        <v>13.65</v>
      </c>
    </row>
    <row r="1167" spans="1:15" x14ac:dyDescent="0.25">
      <c r="A1167">
        <v>2329.9720000000002</v>
      </c>
      <c r="B1167">
        <v>6.6574</v>
      </c>
      <c r="C1167">
        <v>19.8</v>
      </c>
      <c r="E1167">
        <v>2326.9690999999998</v>
      </c>
      <c r="F1167">
        <v>6.4673999999999996</v>
      </c>
      <c r="G1167">
        <v>16.96</v>
      </c>
      <c r="I1167">
        <v>2326.9443000000001</v>
      </c>
      <c r="J1167">
        <v>5.8452999999999999</v>
      </c>
      <c r="K1167">
        <v>17.86</v>
      </c>
      <c r="M1167">
        <v>2328.9517000000001</v>
      </c>
      <c r="N1167">
        <v>6.3661000000000003</v>
      </c>
      <c r="O1167">
        <v>13.48</v>
      </c>
    </row>
    <row r="1168" spans="1:15" x14ac:dyDescent="0.25">
      <c r="A1168">
        <v>2331.9720000000002</v>
      </c>
      <c r="B1168">
        <v>6.6837999999999997</v>
      </c>
      <c r="C1168">
        <v>20.03</v>
      </c>
      <c r="E1168">
        <v>2328.9690999999998</v>
      </c>
      <c r="F1168">
        <v>6.4733999999999998</v>
      </c>
      <c r="G1168">
        <v>16.73</v>
      </c>
      <c r="I1168">
        <v>2328.9533000000001</v>
      </c>
      <c r="J1168">
        <v>5.8318000000000003</v>
      </c>
      <c r="K1168">
        <v>17.600000000000001</v>
      </c>
      <c r="M1168">
        <v>2330.9517000000001</v>
      </c>
      <c r="N1168">
        <v>6.3757999999999999</v>
      </c>
      <c r="O1168">
        <v>13.48</v>
      </c>
    </row>
    <row r="1169" spans="1:15" x14ac:dyDescent="0.25">
      <c r="A1169">
        <v>2333.9724999999999</v>
      </c>
      <c r="B1169">
        <v>6.7152000000000003</v>
      </c>
      <c r="C1169">
        <v>20.03</v>
      </c>
      <c r="E1169">
        <v>2330.9717000000001</v>
      </c>
      <c r="F1169">
        <v>6.4725999999999999</v>
      </c>
      <c r="G1169">
        <v>16.66</v>
      </c>
      <c r="I1169">
        <v>2330.9529000000002</v>
      </c>
      <c r="J1169">
        <v>5.7706</v>
      </c>
      <c r="K1169">
        <v>17.91</v>
      </c>
      <c r="M1169">
        <v>2332.9546</v>
      </c>
      <c r="N1169">
        <v>6.3632</v>
      </c>
      <c r="O1169">
        <v>13.66</v>
      </c>
    </row>
    <row r="1170" spans="1:15" x14ac:dyDescent="0.25">
      <c r="A1170">
        <v>2335.9726999999998</v>
      </c>
      <c r="B1170">
        <v>6.7675999999999998</v>
      </c>
      <c r="C1170">
        <v>19.93</v>
      </c>
      <c r="E1170">
        <v>2332.9701</v>
      </c>
      <c r="F1170">
        <v>6.4748000000000001</v>
      </c>
      <c r="G1170">
        <v>16.7</v>
      </c>
      <c r="I1170">
        <v>2333.3105999999998</v>
      </c>
      <c r="J1170">
        <v>5.7954999999999997</v>
      </c>
      <c r="K1170">
        <v>17.53</v>
      </c>
      <c r="M1170">
        <v>2334.9479999999999</v>
      </c>
      <c r="N1170">
        <v>6.3486000000000002</v>
      </c>
      <c r="O1170">
        <v>13.83</v>
      </c>
    </row>
    <row r="1171" spans="1:15" x14ac:dyDescent="0.25">
      <c r="A1171">
        <v>2337.9720000000002</v>
      </c>
      <c r="B1171">
        <v>6.7896999999999998</v>
      </c>
      <c r="C1171">
        <v>19.93</v>
      </c>
      <c r="E1171">
        <v>2334.9699000000001</v>
      </c>
      <c r="F1171">
        <v>6.4546000000000001</v>
      </c>
      <c r="G1171">
        <v>16.59</v>
      </c>
      <c r="I1171">
        <v>2334.9522000000002</v>
      </c>
      <c r="J1171">
        <v>5.8231000000000002</v>
      </c>
      <c r="K1171">
        <v>17.96</v>
      </c>
      <c r="M1171">
        <v>2336.9515000000001</v>
      </c>
      <c r="N1171">
        <v>6.3757999999999999</v>
      </c>
      <c r="O1171">
        <v>13.51</v>
      </c>
    </row>
    <row r="1172" spans="1:15" x14ac:dyDescent="0.25">
      <c r="A1172">
        <v>2339.9712</v>
      </c>
      <c r="B1172">
        <v>6.774</v>
      </c>
      <c r="C1172">
        <v>19.920000000000002</v>
      </c>
      <c r="E1172">
        <v>2336.9692</v>
      </c>
      <c r="F1172">
        <v>6.4322999999999997</v>
      </c>
      <c r="G1172">
        <v>16.84</v>
      </c>
      <c r="I1172">
        <v>2336.9708999999998</v>
      </c>
      <c r="J1172">
        <v>5.8394000000000004</v>
      </c>
      <c r="K1172">
        <v>17.829999999999998</v>
      </c>
      <c r="M1172">
        <v>2338.9515000000001</v>
      </c>
      <c r="N1172">
        <v>6.3792</v>
      </c>
      <c r="O1172">
        <v>13.51</v>
      </c>
    </row>
    <row r="1173" spans="1:15" x14ac:dyDescent="0.25">
      <c r="A1173">
        <v>2341.9717999999998</v>
      </c>
      <c r="B1173">
        <v>6.7826000000000004</v>
      </c>
      <c r="C1173">
        <v>19.920000000000002</v>
      </c>
      <c r="E1173">
        <v>2338.9712</v>
      </c>
      <c r="F1173">
        <v>6.4382000000000001</v>
      </c>
      <c r="G1173">
        <v>16.47</v>
      </c>
      <c r="I1173">
        <v>2338.9524000000001</v>
      </c>
      <c r="J1173">
        <v>5.8559999999999999</v>
      </c>
      <c r="K1173">
        <v>17.559999999999999</v>
      </c>
      <c r="M1173">
        <v>2340.9515000000001</v>
      </c>
      <c r="N1173">
        <v>6.3791000000000002</v>
      </c>
      <c r="O1173">
        <v>13.41</v>
      </c>
    </row>
    <row r="1174" spans="1:15" x14ac:dyDescent="0.25">
      <c r="A1174">
        <v>2343.9717999999998</v>
      </c>
      <c r="B1174">
        <v>6.7858000000000001</v>
      </c>
      <c r="C1174">
        <v>20.03</v>
      </c>
      <c r="E1174">
        <v>2340.9684999999999</v>
      </c>
      <c r="F1174">
        <v>6.4455999999999998</v>
      </c>
      <c r="G1174">
        <v>16.63</v>
      </c>
      <c r="I1174">
        <v>2340.9537999999998</v>
      </c>
      <c r="J1174">
        <v>5.8653000000000004</v>
      </c>
      <c r="K1174">
        <v>17.72</v>
      </c>
      <c r="M1174">
        <v>2342.9515000000001</v>
      </c>
      <c r="N1174">
        <v>6.3647999999999998</v>
      </c>
      <c r="O1174">
        <v>13.81</v>
      </c>
    </row>
    <row r="1175" spans="1:15" x14ac:dyDescent="0.25">
      <c r="A1175">
        <v>2345.9735999999998</v>
      </c>
      <c r="B1175">
        <v>6.7546999999999997</v>
      </c>
      <c r="C1175">
        <v>19.88</v>
      </c>
      <c r="E1175">
        <v>2342.9695999999999</v>
      </c>
      <c r="F1175">
        <v>6.4760999999999997</v>
      </c>
      <c r="G1175">
        <v>16.77</v>
      </c>
      <c r="I1175">
        <v>2342.9542999999999</v>
      </c>
      <c r="J1175">
        <v>5.8609</v>
      </c>
      <c r="K1175">
        <v>17.46</v>
      </c>
      <c r="M1175">
        <v>2344.9484000000002</v>
      </c>
      <c r="N1175">
        <v>6.3571999999999997</v>
      </c>
      <c r="O1175">
        <v>13.8</v>
      </c>
    </row>
    <row r="1176" spans="1:15" x14ac:dyDescent="0.25">
      <c r="A1176">
        <v>2347.9720000000002</v>
      </c>
      <c r="B1176">
        <v>6.7247000000000003</v>
      </c>
      <c r="C1176">
        <v>20.059999999999999</v>
      </c>
      <c r="E1176">
        <v>2344.9692</v>
      </c>
      <c r="F1176">
        <v>6.4709000000000003</v>
      </c>
      <c r="G1176">
        <v>16.64</v>
      </c>
      <c r="I1176">
        <v>2344.9522999999999</v>
      </c>
      <c r="J1176">
        <v>5.8357000000000001</v>
      </c>
      <c r="K1176">
        <v>17.63</v>
      </c>
      <c r="M1176">
        <v>2346.9513999999999</v>
      </c>
      <c r="N1176">
        <v>6.3380000000000001</v>
      </c>
      <c r="O1176">
        <v>13.81</v>
      </c>
    </row>
    <row r="1177" spans="1:15" x14ac:dyDescent="0.25">
      <c r="A1177">
        <v>2349.9720000000002</v>
      </c>
      <c r="B1177">
        <v>6.6914999999999996</v>
      </c>
      <c r="C1177">
        <v>19.899999999999999</v>
      </c>
      <c r="E1177">
        <v>2346.9694</v>
      </c>
      <c r="F1177">
        <v>6.5045999999999999</v>
      </c>
      <c r="G1177">
        <v>16.5</v>
      </c>
      <c r="I1177">
        <v>2346.953</v>
      </c>
      <c r="J1177">
        <v>5.8494000000000002</v>
      </c>
      <c r="K1177">
        <v>17.899999999999999</v>
      </c>
      <c r="M1177">
        <v>2348.9486999999999</v>
      </c>
      <c r="N1177">
        <v>6.3418999999999999</v>
      </c>
      <c r="O1177">
        <v>14.03</v>
      </c>
    </row>
    <row r="1178" spans="1:15" x14ac:dyDescent="0.25">
      <c r="A1178">
        <v>2351.9721</v>
      </c>
      <c r="B1178">
        <v>6.6608000000000001</v>
      </c>
      <c r="C1178">
        <v>19.8</v>
      </c>
      <c r="E1178">
        <v>2348.9708999999998</v>
      </c>
      <c r="F1178">
        <v>6.5113000000000003</v>
      </c>
      <c r="G1178">
        <v>16.809999999999999</v>
      </c>
      <c r="I1178">
        <v>2348.9522000000002</v>
      </c>
      <c r="J1178">
        <v>5.8678999999999997</v>
      </c>
      <c r="K1178">
        <v>17.600000000000001</v>
      </c>
      <c r="M1178">
        <v>2351.3292000000001</v>
      </c>
      <c r="N1178">
        <v>6.3678999999999997</v>
      </c>
      <c r="O1178">
        <v>13.52</v>
      </c>
    </row>
    <row r="1179" spans="1:15" x14ac:dyDescent="0.25">
      <c r="A1179">
        <v>2354.0158000000001</v>
      </c>
      <c r="B1179">
        <v>6.6471999999999998</v>
      </c>
      <c r="C1179">
        <v>19.89</v>
      </c>
      <c r="E1179">
        <v>2350.9706999999999</v>
      </c>
      <c r="F1179">
        <v>6.5029000000000003</v>
      </c>
      <c r="G1179">
        <v>16.760000000000002</v>
      </c>
      <c r="I1179">
        <v>2350.9531000000002</v>
      </c>
      <c r="J1179">
        <v>5.8910999999999998</v>
      </c>
      <c r="K1179">
        <v>17.7</v>
      </c>
      <c r="M1179">
        <v>2352.9490999999998</v>
      </c>
      <c r="N1179">
        <v>6.3891999999999998</v>
      </c>
      <c r="O1179">
        <v>13.9</v>
      </c>
    </row>
    <row r="1180" spans="1:15" x14ac:dyDescent="0.25">
      <c r="A1180">
        <v>2355.9708999999998</v>
      </c>
      <c r="B1180">
        <v>6.6447000000000003</v>
      </c>
      <c r="C1180">
        <v>19.920000000000002</v>
      </c>
      <c r="E1180">
        <v>2352.9686000000002</v>
      </c>
      <c r="F1180">
        <v>6.4720000000000004</v>
      </c>
      <c r="G1180">
        <v>16.89</v>
      </c>
      <c r="I1180">
        <v>2352.9443000000001</v>
      </c>
      <c r="J1180">
        <v>5.8631000000000002</v>
      </c>
      <c r="K1180">
        <v>17.46</v>
      </c>
      <c r="M1180">
        <v>2354.9512</v>
      </c>
      <c r="N1180">
        <v>6.4226999999999999</v>
      </c>
      <c r="O1180">
        <v>13.55</v>
      </c>
    </row>
    <row r="1181" spans="1:15" x14ac:dyDescent="0.25">
      <c r="A1181">
        <v>2357.9722000000002</v>
      </c>
      <c r="B1181">
        <v>6.6637000000000004</v>
      </c>
      <c r="C1181">
        <v>20</v>
      </c>
      <c r="E1181">
        <v>2354.9684000000002</v>
      </c>
      <c r="F1181">
        <v>6.4729000000000001</v>
      </c>
      <c r="G1181">
        <v>16.8</v>
      </c>
      <c r="I1181">
        <v>2355.4524000000001</v>
      </c>
      <c r="J1181">
        <v>5.8364000000000003</v>
      </c>
      <c r="K1181">
        <v>17.43</v>
      </c>
      <c r="M1181">
        <v>2356.9512</v>
      </c>
      <c r="N1181">
        <v>6.4447000000000001</v>
      </c>
      <c r="O1181">
        <v>13.53</v>
      </c>
    </row>
    <row r="1182" spans="1:15" x14ac:dyDescent="0.25">
      <c r="A1182">
        <v>2360.0904999999998</v>
      </c>
      <c r="B1182">
        <v>6.7070999999999996</v>
      </c>
      <c r="C1182">
        <v>20.100000000000001</v>
      </c>
      <c r="E1182">
        <v>2356.9693000000002</v>
      </c>
      <c r="F1182">
        <v>6.4676</v>
      </c>
      <c r="G1182">
        <v>16.510000000000002</v>
      </c>
      <c r="I1182">
        <v>2357.4531000000002</v>
      </c>
      <c r="J1182">
        <v>5.8247999999999998</v>
      </c>
      <c r="K1182">
        <v>17.829999999999998</v>
      </c>
      <c r="M1182">
        <v>2358.9531000000002</v>
      </c>
      <c r="N1182">
        <v>6.4635999999999996</v>
      </c>
      <c r="O1182">
        <v>13.72</v>
      </c>
    </row>
    <row r="1183" spans="1:15" x14ac:dyDescent="0.25">
      <c r="A1183">
        <v>2362.0164</v>
      </c>
      <c r="B1183">
        <v>6.7674000000000003</v>
      </c>
      <c r="C1183">
        <v>20.05</v>
      </c>
      <c r="E1183">
        <v>2358.9695999999999</v>
      </c>
      <c r="F1183">
        <v>6.4729000000000001</v>
      </c>
      <c r="G1183">
        <v>16.62</v>
      </c>
      <c r="I1183">
        <v>2359.4522999999999</v>
      </c>
      <c r="J1183">
        <v>5.8167999999999997</v>
      </c>
      <c r="K1183">
        <v>17.73</v>
      </c>
      <c r="M1183">
        <v>2360.9497000000001</v>
      </c>
      <c r="N1183">
        <v>6.4793000000000003</v>
      </c>
      <c r="O1183">
        <v>13.58</v>
      </c>
    </row>
    <row r="1184" spans="1:15" x14ac:dyDescent="0.25">
      <c r="A1184">
        <v>2364.0165999999999</v>
      </c>
      <c r="B1184">
        <v>6.7920999999999996</v>
      </c>
      <c r="C1184">
        <v>20.16</v>
      </c>
      <c r="E1184">
        <v>2360.9591</v>
      </c>
      <c r="F1184">
        <v>6.4847000000000001</v>
      </c>
      <c r="G1184">
        <v>16.23</v>
      </c>
      <c r="I1184">
        <v>2361.4438</v>
      </c>
      <c r="J1184">
        <v>5.8087999999999997</v>
      </c>
      <c r="K1184">
        <v>17.5</v>
      </c>
      <c r="M1184">
        <v>2362.951</v>
      </c>
      <c r="N1184">
        <v>6.5054999999999996</v>
      </c>
      <c r="O1184">
        <v>13.73</v>
      </c>
    </row>
    <row r="1185" spans="1:15" x14ac:dyDescent="0.25">
      <c r="A1185">
        <v>2366.2912999999999</v>
      </c>
      <c r="B1185">
        <v>6.8083</v>
      </c>
      <c r="C1185">
        <v>19.95</v>
      </c>
      <c r="E1185">
        <v>2362.9697999999999</v>
      </c>
      <c r="F1185">
        <v>6.4528999999999996</v>
      </c>
      <c r="G1185">
        <v>16.72</v>
      </c>
      <c r="I1185">
        <v>2363.4537999999998</v>
      </c>
      <c r="J1185">
        <v>5.7991999999999999</v>
      </c>
      <c r="K1185">
        <v>17.59</v>
      </c>
      <c r="M1185">
        <v>2364.951</v>
      </c>
      <c r="N1185">
        <v>6.5076000000000001</v>
      </c>
      <c r="O1185">
        <v>13.58</v>
      </c>
    </row>
    <row r="1186" spans="1:15" x14ac:dyDescent="0.25">
      <c r="A1186">
        <v>2367.9706999999999</v>
      </c>
      <c r="B1186">
        <v>6.8334000000000001</v>
      </c>
      <c r="C1186">
        <v>19.87</v>
      </c>
      <c r="E1186">
        <v>2364.9704000000002</v>
      </c>
      <c r="F1186">
        <v>6.4497</v>
      </c>
      <c r="G1186">
        <v>16.510000000000002</v>
      </c>
      <c r="I1186">
        <v>2365.4522000000002</v>
      </c>
      <c r="J1186">
        <v>5.7953000000000001</v>
      </c>
      <c r="K1186">
        <v>17.690000000000001</v>
      </c>
      <c r="M1186">
        <v>2366.9443000000001</v>
      </c>
      <c r="N1186">
        <v>6.5109000000000004</v>
      </c>
      <c r="O1186">
        <v>13.77</v>
      </c>
    </row>
    <row r="1187" spans="1:15" x14ac:dyDescent="0.25">
      <c r="A1187">
        <v>2369.9720000000002</v>
      </c>
      <c r="B1187">
        <v>6.8598999999999997</v>
      </c>
      <c r="C1187">
        <v>20.12</v>
      </c>
      <c r="E1187">
        <v>2366.9688000000001</v>
      </c>
      <c r="F1187">
        <v>6.4368999999999996</v>
      </c>
      <c r="G1187">
        <v>16.46</v>
      </c>
      <c r="I1187">
        <v>2367.4535999999998</v>
      </c>
      <c r="J1187">
        <v>5.8262999999999998</v>
      </c>
      <c r="K1187">
        <v>17.75</v>
      </c>
      <c r="M1187">
        <v>2368.951</v>
      </c>
      <c r="N1187">
        <v>6.4866000000000001</v>
      </c>
      <c r="O1187">
        <v>13.71</v>
      </c>
    </row>
    <row r="1188" spans="1:15" x14ac:dyDescent="0.25">
      <c r="A1188">
        <v>2371.9953</v>
      </c>
      <c r="B1188">
        <v>6.8876999999999997</v>
      </c>
      <c r="C1188">
        <v>19.73</v>
      </c>
      <c r="E1188">
        <v>2368.9704000000002</v>
      </c>
      <c r="F1188">
        <v>6.4691999999999998</v>
      </c>
      <c r="G1188">
        <v>16.399999999999999</v>
      </c>
      <c r="I1188">
        <v>2369.4522000000002</v>
      </c>
      <c r="J1188">
        <v>5.8263999999999996</v>
      </c>
      <c r="K1188">
        <v>17.87</v>
      </c>
      <c r="M1188">
        <v>2370.9517000000001</v>
      </c>
      <c r="N1188">
        <v>6.4688999999999997</v>
      </c>
      <c r="O1188">
        <v>13.88</v>
      </c>
    </row>
    <row r="1189" spans="1:15" x14ac:dyDescent="0.25">
      <c r="A1189">
        <v>2374.2917000000002</v>
      </c>
      <c r="B1189">
        <v>6.8913000000000002</v>
      </c>
      <c r="C1189">
        <v>19.829999999999998</v>
      </c>
      <c r="E1189">
        <v>2370.9596999999999</v>
      </c>
      <c r="F1189">
        <v>6.4570999999999996</v>
      </c>
      <c r="G1189">
        <v>16.55</v>
      </c>
      <c r="I1189">
        <v>2371.4521</v>
      </c>
      <c r="J1189">
        <v>5.8339999999999996</v>
      </c>
      <c r="K1189">
        <v>17.940000000000001</v>
      </c>
      <c r="M1189">
        <v>2372.951</v>
      </c>
      <c r="N1189">
        <v>6.4219999999999997</v>
      </c>
      <c r="O1189">
        <v>13.61</v>
      </c>
    </row>
    <row r="1190" spans="1:15" x14ac:dyDescent="0.25">
      <c r="A1190">
        <v>2375.9962999999998</v>
      </c>
      <c r="B1190">
        <v>6.9058000000000002</v>
      </c>
      <c r="C1190">
        <v>19.89</v>
      </c>
      <c r="E1190">
        <v>2372.9692</v>
      </c>
      <c r="F1190">
        <v>6.4335000000000004</v>
      </c>
      <c r="G1190">
        <v>16.559999999999999</v>
      </c>
      <c r="I1190">
        <v>2373.4537</v>
      </c>
      <c r="J1190">
        <v>5.8632999999999997</v>
      </c>
      <c r="K1190">
        <v>17.57</v>
      </c>
      <c r="M1190">
        <v>2374.9529000000002</v>
      </c>
      <c r="N1190">
        <v>6.3962000000000003</v>
      </c>
      <c r="O1190">
        <v>13.62</v>
      </c>
    </row>
    <row r="1191" spans="1:15" x14ac:dyDescent="0.25">
      <c r="A1191">
        <v>2377.9942000000001</v>
      </c>
      <c r="B1191">
        <v>6.9318</v>
      </c>
      <c r="C1191">
        <v>19.690000000000001</v>
      </c>
      <c r="E1191">
        <v>2374.9684999999999</v>
      </c>
      <c r="F1191">
        <v>6.4387999999999996</v>
      </c>
      <c r="G1191">
        <v>16.309999999999999</v>
      </c>
      <c r="I1191">
        <v>2375.4521</v>
      </c>
      <c r="J1191">
        <v>5.8917999999999999</v>
      </c>
      <c r="K1191">
        <v>17.260000000000002</v>
      </c>
      <c r="M1191">
        <v>2376.9506999999999</v>
      </c>
      <c r="N1191">
        <v>6.3699000000000003</v>
      </c>
      <c r="O1191">
        <v>13.53</v>
      </c>
    </row>
    <row r="1192" spans="1:15" x14ac:dyDescent="0.25">
      <c r="A1192">
        <v>2380.0136000000002</v>
      </c>
      <c r="B1192">
        <v>6.94</v>
      </c>
      <c r="C1192">
        <v>20</v>
      </c>
      <c r="E1192">
        <v>2376.9693000000002</v>
      </c>
      <c r="F1192">
        <v>6.4806999999999997</v>
      </c>
      <c r="G1192">
        <v>16.61</v>
      </c>
      <c r="I1192">
        <v>2377.4529000000002</v>
      </c>
      <c r="J1192">
        <v>5.8731999999999998</v>
      </c>
      <c r="K1192">
        <v>17.47</v>
      </c>
      <c r="M1192">
        <v>2378.9506999999999</v>
      </c>
      <c r="N1192">
        <v>6.3470000000000004</v>
      </c>
      <c r="O1192">
        <v>13.68</v>
      </c>
    </row>
    <row r="1193" spans="1:15" x14ac:dyDescent="0.25">
      <c r="A1193">
        <v>2381.9704000000002</v>
      </c>
      <c r="B1193">
        <v>6.9371</v>
      </c>
      <c r="C1193">
        <v>20.059999999999999</v>
      </c>
      <c r="E1193">
        <v>2378.9702000000002</v>
      </c>
      <c r="F1193">
        <v>6.5053999999999998</v>
      </c>
      <c r="G1193">
        <v>16.420000000000002</v>
      </c>
      <c r="I1193">
        <v>2379.4520000000002</v>
      </c>
      <c r="J1193">
        <v>5.9073000000000002</v>
      </c>
      <c r="K1193">
        <v>17.28</v>
      </c>
      <c r="M1193">
        <v>2380.9508000000001</v>
      </c>
      <c r="N1193">
        <v>6.3373999999999997</v>
      </c>
      <c r="O1193">
        <v>13.54</v>
      </c>
    </row>
    <row r="1194" spans="1:15" x14ac:dyDescent="0.25">
      <c r="A1194">
        <v>2383.9706000000001</v>
      </c>
      <c r="B1194">
        <v>6.9097999999999997</v>
      </c>
      <c r="C1194">
        <v>19.84</v>
      </c>
      <c r="E1194">
        <v>2380.9454000000001</v>
      </c>
      <c r="F1194">
        <v>6.5255999999999998</v>
      </c>
      <c r="G1194">
        <v>16.63</v>
      </c>
      <c r="I1194">
        <v>2381.4520000000002</v>
      </c>
      <c r="J1194">
        <v>5.9173999999999998</v>
      </c>
      <c r="K1194">
        <v>17.829999999999998</v>
      </c>
      <c r="M1194">
        <v>2382.9526999999998</v>
      </c>
      <c r="N1194">
        <v>6.3329000000000004</v>
      </c>
      <c r="O1194">
        <v>13.62</v>
      </c>
    </row>
    <row r="1195" spans="1:15" x14ac:dyDescent="0.25">
      <c r="A1195">
        <v>2385.9704999999999</v>
      </c>
      <c r="B1195">
        <v>6.8735999999999997</v>
      </c>
      <c r="C1195">
        <v>19.64</v>
      </c>
      <c r="E1195">
        <v>2382.9468999999999</v>
      </c>
      <c r="F1195">
        <v>6.5617000000000001</v>
      </c>
      <c r="G1195">
        <v>16.559999999999999</v>
      </c>
      <c r="I1195">
        <v>2383.4535000000001</v>
      </c>
      <c r="J1195">
        <v>5.9337</v>
      </c>
      <c r="K1195">
        <v>17.440000000000001</v>
      </c>
      <c r="M1195">
        <v>2384.9520000000002</v>
      </c>
      <c r="N1195">
        <v>6.3220999999999998</v>
      </c>
      <c r="O1195">
        <v>13.33</v>
      </c>
    </row>
    <row r="1196" spans="1:15" x14ac:dyDescent="0.25">
      <c r="A1196">
        <v>2387.9697000000001</v>
      </c>
      <c r="B1196">
        <v>6.7862</v>
      </c>
      <c r="C1196">
        <v>19.84</v>
      </c>
      <c r="E1196">
        <v>2384.9686999999999</v>
      </c>
      <c r="F1196">
        <v>6.5956000000000001</v>
      </c>
      <c r="G1196">
        <v>16.510000000000002</v>
      </c>
      <c r="I1196">
        <v>2385.4531000000002</v>
      </c>
      <c r="J1196">
        <v>5.9420000000000002</v>
      </c>
      <c r="K1196">
        <v>17.77</v>
      </c>
      <c r="M1196">
        <v>2386.9506000000001</v>
      </c>
      <c r="N1196">
        <v>6.3117000000000001</v>
      </c>
      <c r="O1196">
        <v>13.15</v>
      </c>
    </row>
    <row r="1197" spans="1:15" x14ac:dyDescent="0.25">
      <c r="A1197">
        <v>2389.971</v>
      </c>
      <c r="B1197">
        <v>6.7392000000000003</v>
      </c>
      <c r="C1197">
        <v>19.98</v>
      </c>
      <c r="E1197">
        <v>2386.9447</v>
      </c>
      <c r="F1197">
        <v>6.6109999999999998</v>
      </c>
      <c r="G1197">
        <v>16.52</v>
      </c>
      <c r="I1197">
        <v>2387.4519</v>
      </c>
      <c r="J1197">
        <v>5.9207000000000001</v>
      </c>
      <c r="K1197">
        <v>17.39</v>
      </c>
      <c r="M1197">
        <v>2388.9506000000001</v>
      </c>
      <c r="N1197">
        <v>6.3171999999999997</v>
      </c>
      <c r="O1197">
        <v>13.45</v>
      </c>
    </row>
    <row r="1198" spans="1:15" x14ac:dyDescent="0.25">
      <c r="A1198">
        <v>2391.9704999999999</v>
      </c>
      <c r="B1198">
        <v>6.7424999999999997</v>
      </c>
      <c r="C1198">
        <v>19.53</v>
      </c>
      <c r="E1198">
        <v>2388.9616999999998</v>
      </c>
      <c r="F1198">
        <v>6.6269999999999998</v>
      </c>
      <c r="G1198">
        <v>16.57</v>
      </c>
      <c r="I1198">
        <v>2389.4519</v>
      </c>
      <c r="J1198">
        <v>5.9657</v>
      </c>
      <c r="K1198">
        <v>17.53</v>
      </c>
      <c r="M1198">
        <v>2390.9526999999998</v>
      </c>
      <c r="N1198">
        <v>6.3353999999999999</v>
      </c>
      <c r="O1198">
        <v>13.45</v>
      </c>
    </row>
    <row r="1199" spans="1:15" x14ac:dyDescent="0.25">
      <c r="A1199">
        <v>2393.9724999999999</v>
      </c>
      <c r="B1199">
        <v>6.7465999999999999</v>
      </c>
      <c r="C1199">
        <v>19.7</v>
      </c>
      <c r="E1199">
        <v>2390.9697999999999</v>
      </c>
      <c r="F1199">
        <v>6.6414</v>
      </c>
      <c r="G1199">
        <v>16.18</v>
      </c>
      <c r="I1199">
        <v>2391.4531999999999</v>
      </c>
      <c r="J1199">
        <v>6.0355999999999996</v>
      </c>
      <c r="K1199">
        <v>17.25</v>
      </c>
      <c r="M1199">
        <v>2392.9504999999999</v>
      </c>
      <c r="N1199">
        <v>6.3692000000000002</v>
      </c>
      <c r="O1199">
        <v>13.55</v>
      </c>
    </row>
    <row r="1200" spans="1:15" x14ac:dyDescent="0.25">
      <c r="A1200">
        <v>2395.9695999999999</v>
      </c>
      <c r="B1200">
        <v>6.7131999999999996</v>
      </c>
      <c r="C1200">
        <v>19.670000000000002</v>
      </c>
      <c r="E1200">
        <v>2392.9692</v>
      </c>
      <c r="F1200">
        <v>6.6037999999999997</v>
      </c>
      <c r="G1200">
        <v>16.54</v>
      </c>
      <c r="I1200">
        <v>2393.4533000000001</v>
      </c>
      <c r="J1200">
        <v>6.0509000000000004</v>
      </c>
      <c r="K1200">
        <v>17.72</v>
      </c>
      <c r="M1200">
        <v>2394.9513000000002</v>
      </c>
      <c r="N1200">
        <v>6.3623000000000003</v>
      </c>
      <c r="O1200">
        <v>13.62</v>
      </c>
    </row>
    <row r="1201" spans="1:15" x14ac:dyDescent="0.25">
      <c r="A1201">
        <v>2397.9708000000001</v>
      </c>
      <c r="B1201">
        <v>6.6712999999999996</v>
      </c>
      <c r="C1201">
        <v>20.04</v>
      </c>
      <c r="E1201">
        <v>2394.9683</v>
      </c>
      <c r="F1201">
        <v>6.5804999999999998</v>
      </c>
      <c r="G1201">
        <v>16.34</v>
      </c>
      <c r="I1201">
        <v>2395.4517999999998</v>
      </c>
      <c r="J1201">
        <v>6.0351999999999997</v>
      </c>
      <c r="K1201">
        <v>17.559999999999999</v>
      </c>
      <c r="M1201">
        <v>2396.9506000000001</v>
      </c>
      <c r="N1201">
        <v>6.3811999999999998</v>
      </c>
      <c r="O1201">
        <v>13.56</v>
      </c>
    </row>
    <row r="1202" spans="1:15" x14ac:dyDescent="0.25">
      <c r="A1202">
        <v>2399.9708000000001</v>
      </c>
      <c r="B1202">
        <v>6.6803999999999997</v>
      </c>
      <c r="C1202">
        <v>19.54</v>
      </c>
      <c r="E1202">
        <v>2396.9695000000002</v>
      </c>
      <c r="F1202">
        <v>6.5571000000000002</v>
      </c>
      <c r="G1202">
        <v>16.53</v>
      </c>
      <c r="I1202">
        <v>2397.4517000000001</v>
      </c>
      <c r="J1202">
        <v>6.0827999999999998</v>
      </c>
      <c r="K1202">
        <v>17.88</v>
      </c>
      <c r="M1202">
        <v>2398.9519</v>
      </c>
      <c r="N1202">
        <v>6.3895999999999997</v>
      </c>
      <c r="O1202">
        <v>13.41</v>
      </c>
    </row>
    <row r="1203" spans="1:15" x14ac:dyDescent="0.25">
      <c r="A1203">
        <v>2401.9697000000001</v>
      </c>
      <c r="B1203">
        <v>6.6764999999999999</v>
      </c>
      <c r="C1203">
        <v>19.850000000000001</v>
      </c>
      <c r="E1203">
        <v>2398.9466000000002</v>
      </c>
      <c r="F1203">
        <v>6.5128000000000004</v>
      </c>
      <c r="G1203">
        <v>16.329999999999998</v>
      </c>
      <c r="I1203">
        <v>2399.4521</v>
      </c>
      <c r="J1203">
        <v>6.1193999999999997</v>
      </c>
      <c r="K1203">
        <v>17.48</v>
      </c>
      <c r="M1203">
        <v>2400.9504000000002</v>
      </c>
      <c r="N1203">
        <v>6.4063999999999997</v>
      </c>
      <c r="O1203">
        <v>13.54</v>
      </c>
    </row>
    <row r="1204" spans="1:15" x14ac:dyDescent="0.25">
      <c r="A1204">
        <v>2403.9702000000002</v>
      </c>
      <c r="B1204">
        <v>6.6881000000000004</v>
      </c>
      <c r="C1204">
        <v>19.8</v>
      </c>
      <c r="E1204">
        <v>2400.9470000000001</v>
      </c>
      <c r="F1204">
        <v>6.5193000000000003</v>
      </c>
      <c r="G1204">
        <v>16.190000000000001</v>
      </c>
      <c r="I1204">
        <v>2401.4517000000001</v>
      </c>
      <c r="J1204">
        <v>6.1017999999999999</v>
      </c>
      <c r="K1204">
        <v>17.52</v>
      </c>
      <c r="M1204">
        <v>2402.9504000000002</v>
      </c>
      <c r="N1204">
        <v>6.4099000000000004</v>
      </c>
      <c r="O1204">
        <v>13.28</v>
      </c>
    </row>
    <row r="1205" spans="1:15" x14ac:dyDescent="0.25">
      <c r="A1205">
        <v>2405.9702000000002</v>
      </c>
      <c r="B1205">
        <v>6.6989000000000001</v>
      </c>
      <c r="C1205">
        <v>19.66</v>
      </c>
      <c r="E1205">
        <v>2402.9683</v>
      </c>
      <c r="F1205">
        <v>6.5439999999999996</v>
      </c>
      <c r="G1205">
        <v>16.41</v>
      </c>
      <c r="I1205">
        <v>2403.4531999999999</v>
      </c>
      <c r="J1205">
        <v>6.1540999999999997</v>
      </c>
      <c r="K1205">
        <v>17.010000000000002</v>
      </c>
      <c r="M1205">
        <v>2404.9517000000001</v>
      </c>
      <c r="N1205">
        <v>6.4128999999999996</v>
      </c>
      <c r="O1205">
        <v>13.47</v>
      </c>
    </row>
    <row r="1206" spans="1:15" x14ac:dyDescent="0.25">
      <c r="A1206">
        <v>2407.9694</v>
      </c>
      <c r="B1206">
        <v>6.6996000000000002</v>
      </c>
      <c r="C1206">
        <v>19.77</v>
      </c>
      <c r="E1206">
        <v>2404.9683</v>
      </c>
      <c r="F1206">
        <v>6.6002999999999998</v>
      </c>
      <c r="G1206">
        <v>16.22</v>
      </c>
      <c r="I1206">
        <v>2405.4537</v>
      </c>
      <c r="J1206">
        <v>6.1692999999999998</v>
      </c>
      <c r="K1206">
        <v>17.32</v>
      </c>
      <c r="M1206">
        <v>2406.9517999999998</v>
      </c>
      <c r="N1206">
        <v>6.4253</v>
      </c>
      <c r="O1206">
        <v>13.78</v>
      </c>
    </row>
    <row r="1207" spans="1:15" x14ac:dyDescent="0.25">
      <c r="A1207">
        <v>2409.9706999999999</v>
      </c>
      <c r="B1207">
        <v>6.7252000000000001</v>
      </c>
      <c r="C1207">
        <v>19.8</v>
      </c>
      <c r="E1207">
        <v>2406.9701</v>
      </c>
      <c r="F1207">
        <v>6.6395999999999997</v>
      </c>
      <c r="G1207">
        <v>16.32</v>
      </c>
      <c r="I1207">
        <v>2407.4515999999999</v>
      </c>
      <c r="J1207">
        <v>6.1814999999999998</v>
      </c>
      <c r="K1207">
        <v>17.45</v>
      </c>
      <c r="M1207">
        <v>2408.9503</v>
      </c>
      <c r="N1207">
        <v>6.4372999999999996</v>
      </c>
      <c r="O1207">
        <v>13.55</v>
      </c>
    </row>
    <row r="1208" spans="1:15" x14ac:dyDescent="0.25">
      <c r="A1208">
        <v>2411.9704000000002</v>
      </c>
      <c r="B1208">
        <v>6.7477999999999998</v>
      </c>
      <c r="C1208">
        <v>19.77</v>
      </c>
      <c r="E1208">
        <v>2408.9472999999998</v>
      </c>
      <c r="F1208">
        <v>6.6845999999999997</v>
      </c>
      <c r="G1208">
        <v>16.61</v>
      </c>
      <c r="I1208">
        <v>2409.4519</v>
      </c>
      <c r="J1208">
        <v>6.1702000000000004</v>
      </c>
      <c r="K1208">
        <v>17.18</v>
      </c>
      <c r="M1208">
        <v>2410.9502000000002</v>
      </c>
      <c r="N1208">
        <v>6.4337999999999997</v>
      </c>
      <c r="O1208">
        <v>13.75</v>
      </c>
    </row>
    <row r="1209" spans="1:15" x14ac:dyDescent="0.25">
      <c r="A1209">
        <v>2413.9711000000002</v>
      </c>
      <c r="B1209">
        <v>6.7821999999999996</v>
      </c>
      <c r="C1209">
        <v>19.66</v>
      </c>
      <c r="E1209">
        <v>2410.9683</v>
      </c>
      <c r="F1209">
        <v>6.7180999999999997</v>
      </c>
      <c r="G1209">
        <v>16.5</v>
      </c>
      <c r="I1209">
        <v>2411.4515999999999</v>
      </c>
      <c r="J1209">
        <v>6.1562999999999999</v>
      </c>
      <c r="K1209">
        <v>17.59</v>
      </c>
      <c r="M1209">
        <v>2412.9502000000002</v>
      </c>
      <c r="N1209">
        <v>6.4341999999999997</v>
      </c>
      <c r="O1209">
        <v>13.46</v>
      </c>
    </row>
    <row r="1210" spans="1:15" x14ac:dyDescent="0.25">
      <c r="A1210">
        <v>2415.9699999999998</v>
      </c>
      <c r="B1210">
        <v>6.7808000000000002</v>
      </c>
      <c r="C1210">
        <v>20.05</v>
      </c>
      <c r="E1210">
        <v>2412.9684000000002</v>
      </c>
      <c r="F1210">
        <v>6.7409999999999997</v>
      </c>
      <c r="G1210">
        <v>16.149999999999999</v>
      </c>
      <c r="I1210">
        <v>2413.4531000000002</v>
      </c>
      <c r="J1210">
        <v>6.1631</v>
      </c>
      <c r="K1210">
        <v>17.36</v>
      </c>
      <c r="M1210">
        <v>2414.951</v>
      </c>
      <c r="N1210">
        <v>6.4617000000000004</v>
      </c>
      <c r="O1210">
        <v>13.45</v>
      </c>
    </row>
    <row r="1211" spans="1:15" x14ac:dyDescent="0.25">
      <c r="A1211">
        <v>2417.9690999999998</v>
      </c>
      <c r="B1211">
        <v>6.7502000000000004</v>
      </c>
      <c r="C1211">
        <v>19.7</v>
      </c>
      <c r="E1211">
        <v>2414.9686000000002</v>
      </c>
      <c r="F1211">
        <v>6.7314999999999996</v>
      </c>
      <c r="G1211">
        <v>16.52</v>
      </c>
      <c r="I1211">
        <v>2415.4515000000001</v>
      </c>
      <c r="J1211">
        <v>6.1516999999999999</v>
      </c>
      <c r="K1211">
        <v>17.46</v>
      </c>
      <c r="M1211">
        <v>2416.9502000000002</v>
      </c>
      <c r="N1211">
        <v>6.4695999999999998</v>
      </c>
      <c r="O1211">
        <v>13.73</v>
      </c>
    </row>
    <row r="1212" spans="1:15" x14ac:dyDescent="0.25">
      <c r="A1212">
        <v>2419.9697999999999</v>
      </c>
      <c r="B1212">
        <v>6.7149999999999999</v>
      </c>
      <c r="C1212">
        <v>19.920000000000002</v>
      </c>
      <c r="E1212">
        <v>2416.9639999999999</v>
      </c>
      <c r="F1212">
        <v>6.7335000000000003</v>
      </c>
      <c r="G1212">
        <v>16.600000000000001</v>
      </c>
      <c r="I1212">
        <v>2417.4513999999999</v>
      </c>
      <c r="J1212">
        <v>6.0907</v>
      </c>
      <c r="K1212">
        <v>17.11</v>
      </c>
      <c r="M1212">
        <v>2418.9501</v>
      </c>
      <c r="N1212">
        <v>6.4523999999999999</v>
      </c>
      <c r="O1212">
        <v>13.44</v>
      </c>
    </row>
    <row r="1213" spans="1:15" x14ac:dyDescent="0.25">
      <c r="A1213">
        <v>2421.9699999999998</v>
      </c>
      <c r="B1213">
        <v>6.7034000000000002</v>
      </c>
      <c r="C1213">
        <v>19.66</v>
      </c>
      <c r="E1213">
        <v>2418.9690999999998</v>
      </c>
      <c r="F1213">
        <v>6.7013999999999996</v>
      </c>
      <c r="G1213">
        <v>16.510000000000002</v>
      </c>
      <c r="I1213">
        <v>2419.4519</v>
      </c>
      <c r="J1213">
        <v>6.0528000000000004</v>
      </c>
      <c r="K1213">
        <v>17.600000000000001</v>
      </c>
      <c r="M1213">
        <v>2420.9499999999998</v>
      </c>
      <c r="N1213">
        <v>6.4489999999999998</v>
      </c>
      <c r="O1213">
        <v>13.45</v>
      </c>
    </row>
    <row r="1214" spans="1:15" x14ac:dyDescent="0.25">
      <c r="A1214">
        <v>2423.9697000000001</v>
      </c>
      <c r="B1214">
        <v>6.7266000000000004</v>
      </c>
      <c r="C1214">
        <v>19.71</v>
      </c>
      <c r="E1214">
        <v>2420.9679999999998</v>
      </c>
      <c r="F1214">
        <v>6.6569000000000003</v>
      </c>
      <c r="G1214">
        <v>16.25</v>
      </c>
      <c r="I1214">
        <v>2421.4427000000001</v>
      </c>
      <c r="J1214">
        <v>6.0438000000000001</v>
      </c>
      <c r="K1214">
        <v>17.38</v>
      </c>
      <c r="M1214">
        <v>2422.9499999999998</v>
      </c>
      <c r="N1214">
        <v>6.4565999999999999</v>
      </c>
      <c r="O1214">
        <v>13.22</v>
      </c>
    </row>
    <row r="1215" spans="1:15" x14ac:dyDescent="0.25">
      <c r="A1215">
        <v>2425.9704999999999</v>
      </c>
      <c r="B1215">
        <v>6.76</v>
      </c>
      <c r="C1215">
        <v>20.2</v>
      </c>
      <c r="E1215">
        <v>2422.9684000000002</v>
      </c>
      <c r="F1215">
        <v>6.6359000000000004</v>
      </c>
      <c r="G1215">
        <v>16.36</v>
      </c>
      <c r="I1215">
        <v>2423.4528</v>
      </c>
      <c r="J1215">
        <v>6.0195999999999996</v>
      </c>
      <c r="K1215">
        <v>17.600000000000001</v>
      </c>
      <c r="M1215">
        <v>2424.9499999999998</v>
      </c>
      <c r="N1215">
        <v>6.4436</v>
      </c>
      <c r="O1215">
        <v>13.24</v>
      </c>
    </row>
    <row r="1216" spans="1:15" x14ac:dyDescent="0.25">
      <c r="A1216">
        <v>2427.9704000000002</v>
      </c>
      <c r="B1216">
        <v>6.7801999999999998</v>
      </c>
      <c r="C1216">
        <v>19.37</v>
      </c>
      <c r="E1216">
        <v>2424.9686999999999</v>
      </c>
      <c r="F1216">
        <v>6.5953999999999997</v>
      </c>
      <c r="G1216">
        <v>16.18</v>
      </c>
      <c r="I1216">
        <v>2425.4513000000002</v>
      </c>
      <c r="J1216">
        <v>5.9943999999999997</v>
      </c>
      <c r="K1216">
        <v>17.38</v>
      </c>
      <c r="M1216">
        <v>2426.9499000000001</v>
      </c>
      <c r="N1216">
        <v>6.4512999999999998</v>
      </c>
      <c r="O1216">
        <v>13.59</v>
      </c>
    </row>
    <row r="1217" spans="1:15" x14ac:dyDescent="0.25">
      <c r="A1217">
        <v>2429.9699999999998</v>
      </c>
      <c r="B1217">
        <v>6.7945000000000002</v>
      </c>
      <c r="C1217">
        <v>19.649999999999999</v>
      </c>
      <c r="E1217">
        <v>2426.9493000000002</v>
      </c>
      <c r="F1217">
        <v>6.6056999999999997</v>
      </c>
      <c r="G1217">
        <v>16.579999999999998</v>
      </c>
      <c r="I1217">
        <v>2427.4517000000001</v>
      </c>
      <c r="J1217">
        <v>6.0034000000000001</v>
      </c>
      <c r="K1217">
        <v>17.32</v>
      </c>
      <c r="M1217">
        <v>2428.9499000000001</v>
      </c>
      <c r="N1217">
        <v>6.4619999999999997</v>
      </c>
      <c r="O1217">
        <v>13.28</v>
      </c>
    </row>
    <row r="1218" spans="1:15" x14ac:dyDescent="0.25">
      <c r="A1218">
        <v>2431.9703</v>
      </c>
      <c r="B1218">
        <v>6.8103999999999996</v>
      </c>
      <c r="C1218">
        <v>19.87</v>
      </c>
      <c r="E1218">
        <v>2428.9686999999999</v>
      </c>
      <c r="F1218">
        <v>6.6237000000000004</v>
      </c>
      <c r="G1218">
        <v>16.37</v>
      </c>
      <c r="I1218">
        <v>2429.4425999999999</v>
      </c>
      <c r="J1218">
        <v>6.0331999999999999</v>
      </c>
      <c r="K1218">
        <v>17.329999999999998</v>
      </c>
      <c r="M1218">
        <v>2430.9512</v>
      </c>
      <c r="N1218">
        <v>6.4657</v>
      </c>
      <c r="O1218">
        <v>13.21</v>
      </c>
    </row>
    <row r="1219" spans="1:15" x14ac:dyDescent="0.25">
      <c r="A1219">
        <v>2434.2730999999999</v>
      </c>
      <c r="B1219">
        <v>6.8127000000000004</v>
      </c>
      <c r="C1219">
        <v>19.66</v>
      </c>
      <c r="E1219">
        <v>2430.9679999999998</v>
      </c>
      <c r="F1219">
        <v>6.6364999999999998</v>
      </c>
      <c r="G1219">
        <v>16.41</v>
      </c>
      <c r="I1219">
        <v>2431.4454999999998</v>
      </c>
      <c r="J1219">
        <v>6.0423999999999998</v>
      </c>
      <c r="K1219">
        <v>17.309999999999999</v>
      </c>
      <c r="M1219">
        <v>2432.9503</v>
      </c>
      <c r="N1219">
        <v>6.4995000000000003</v>
      </c>
      <c r="O1219">
        <v>13.24</v>
      </c>
    </row>
    <row r="1220" spans="1:15" x14ac:dyDescent="0.25">
      <c r="A1220">
        <v>2435.9699000000001</v>
      </c>
      <c r="B1220">
        <v>6.7971000000000004</v>
      </c>
      <c r="C1220">
        <v>19.72</v>
      </c>
      <c r="E1220">
        <v>2432.9697000000001</v>
      </c>
      <c r="F1220">
        <v>6.6440999999999999</v>
      </c>
      <c r="G1220">
        <v>16.170000000000002</v>
      </c>
      <c r="I1220">
        <v>2433.8000999999999</v>
      </c>
      <c r="J1220">
        <v>6.0585000000000004</v>
      </c>
      <c r="K1220">
        <v>17.239999999999998</v>
      </c>
      <c r="M1220">
        <v>2434.9497999999999</v>
      </c>
      <c r="N1220">
        <v>6.5084999999999997</v>
      </c>
      <c r="O1220">
        <v>13.08</v>
      </c>
    </row>
    <row r="1221" spans="1:15" x14ac:dyDescent="0.25">
      <c r="A1221">
        <v>2437.9699000000001</v>
      </c>
      <c r="B1221">
        <v>6.7653999999999996</v>
      </c>
      <c r="C1221">
        <v>19.93</v>
      </c>
      <c r="E1221">
        <v>2434.9494</v>
      </c>
      <c r="F1221">
        <v>6.6624999999999996</v>
      </c>
      <c r="G1221">
        <v>16.29</v>
      </c>
      <c r="I1221">
        <v>2435.4511000000002</v>
      </c>
      <c r="J1221">
        <v>6.0819000000000001</v>
      </c>
      <c r="K1221">
        <v>17.46</v>
      </c>
      <c r="M1221">
        <v>2436.9504000000002</v>
      </c>
      <c r="N1221">
        <v>6.5155000000000003</v>
      </c>
      <c r="O1221">
        <v>13.49</v>
      </c>
    </row>
    <row r="1222" spans="1:15" x14ac:dyDescent="0.25">
      <c r="A1222">
        <v>2439.9688000000001</v>
      </c>
      <c r="B1222">
        <v>6.7538999999999998</v>
      </c>
      <c r="C1222">
        <v>19.53</v>
      </c>
      <c r="E1222">
        <v>2436.9677000000001</v>
      </c>
      <c r="F1222">
        <v>6.6767000000000003</v>
      </c>
      <c r="G1222">
        <v>16.37</v>
      </c>
      <c r="I1222">
        <v>2437.4463000000001</v>
      </c>
      <c r="J1222">
        <v>6.0964</v>
      </c>
      <c r="K1222">
        <v>17.64</v>
      </c>
      <c r="M1222">
        <v>2438.9414999999999</v>
      </c>
      <c r="N1222">
        <v>6.4977</v>
      </c>
      <c r="O1222">
        <v>13.05</v>
      </c>
    </row>
    <row r="1223" spans="1:15" x14ac:dyDescent="0.25">
      <c r="A1223">
        <v>2441.9688000000001</v>
      </c>
      <c r="B1223">
        <v>6.7247000000000003</v>
      </c>
      <c r="C1223">
        <v>19.7</v>
      </c>
      <c r="E1223">
        <v>2438.9686000000002</v>
      </c>
      <c r="F1223">
        <v>6.7031000000000001</v>
      </c>
      <c r="G1223">
        <v>16.25</v>
      </c>
      <c r="I1223">
        <v>2439.4515000000001</v>
      </c>
      <c r="J1223">
        <v>6.0880999999999998</v>
      </c>
      <c r="K1223">
        <v>17.62</v>
      </c>
      <c r="M1223">
        <v>2440.9497000000001</v>
      </c>
      <c r="N1223">
        <v>6.4764999999999997</v>
      </c>
      <c r="O1223">
        <v>13.12</v>
      </c>
    </row>
    <row r="1224" spans="1:15" x14ac:dyDescent="0.25">
      <c r="A1224">
        <v>2443.9695999999999</v>
      </c>
      <c r="B1224">
        <v>6.7095000000000002</v>
      </c>
      <c r="C1224">
        <v>19.5</v>
      </c>
      <c r="E1224">
        <v>2440.9679000000001</v>
      </c>
      <c r="F1224">
        <v>6.7210000000000001</v>
      </c>
      <c r="G1224">
        <v>16.149999999999999</v>
      </c>
      <c r="I1224">
        <v>2441.4513999999999</v>
      </c>
      <c r="J1224">
        <v>6.0491999999999999</v>
      </c>
      <c r="K1224">
        <v>17.54</v>
      </c>
      <c r="M1224">
        <v>2442.9513999999999</v>
      </c>
      <c r="N1224">
        <v>6.4367000000000001</v>
      </c>
      <c r="O1224">
        <v>13.38</v>
      </c>
    </row>
    <row r="1225" spans="1:15" x14ac:dyDescent="0.25">
      <c r="A1225">
        <v>2445.9695000000002</v>
      </c>
      <c r="B1225">
        <v>6.7507000000000001</v>
      </c>
      <c r="C1225">
        <v>19.670000000000002</v>
      </c>
      <c r="E1225">
        <v>2442.9697000000001</v>
      </c>
      <c r="F1225">
        <v>6.7108999999999996</v>
      </c>
      <c r="G1225">
        <v>16.510000000000002</v>
      </c>
      <c r="I1225">
        <v>2443.8027000000002</v>
      </c>
      <c r="J1225">
        <v>6.0254000000000003</v>
      </c>
      <c r="K1225">
        <v>17.34</v>
      </c>
      <c r="M1225">
        <v>2444.9512</v>
      </c>
      <c r="N1225">
        <v>6.4252000000000002</v>
      </c>
      <c r="O1225">
        <v>13.31</v>
      </c>
    </row>
    <row r="1226" spans="1:15" x14ac:dyDescent="0.25">
      <c r="A1226">
        <v>2447.9704999999999</v>
      </c>
      <c r="B1226">
        <v>6.7891000000000004</v>
      </c>
      <c r="C1226">
        <v>19.36</v>
      </c>
      <c r="E1226">
        <v>2444.9503</v>
      </c>
      <c r="F1226">
        <v>6.7133000000000003</v>
      </c>
      <c r="G1226">
        <v>16.07</v>
      </c>
      <c r="I1226">
        <v>2445.4522999999999</v>
      </c>
      <c r="J1226">
        <v>6.0031999999999996</v>
      </c>
      <c r="K1226">
        <v>17.309999999999999</v>
      </c>
      <c r="M1226">
        <v>2446.9497000000001</v>
      </c>
      <c r="N1226">
        <v>6.4341999999999997</v>
      </c>
      <c r="O1226">
        <v>13.34</v>
      </c>
    </row>
    <row r="1227" spans="1:15" x14ac:dyDescent="0.25">
      <c r="A1227">
        <v>2450.1023</v>
      </c>
      <c r="B1227">
        <v>6.8041</v>
      </c>
      <c r="C1227">
        <v>19.22</v>
      </c>
      <c r="E1227">
        <v>2446.9675000000002</v>
      </c>
      <c r="F1227">
        <v>6.7201000000000004</v>
      </c>
      <c r="G1227">
        <v>16.37</v>
      </c>
      <c r="I1227">
        <v>2447.4468999999999</v>
      </c>
      <c r="J1227">
        <v>6.0012999999999996</v>
      </c>
      <c r="K1227">
        <v>17.29</v>
      </c>
      <c r="M1227">
        <v>2448.9414000000002</v>
      </c>
      <c r="N1227">
        <v>6.4164000000000003</v>
      </c>
      <c r="O1227">
        <v>13.45</v>
      </c>
    </row>
    <row r="1228" spans="1:15" x14ac:dyDescent="0.25">
      <c r="A1228">
        <v>2451.9688999999998</v>
      </c>
      <c r="B1228">
        <v>6.8079999999999998</v>
      </c>
      <c r="C1228">
        <v>19.36</v>
      </c>
      <c r="E1228">
        <v>2448.9672999999998</v>
      </c>
      <c r="F1228">
        <v>6.7355</v>
      </c>
      <c r="G1228">
        <v>16.2</v>
      </c>
      <c r="I1228">
        <v>2449.4512</v>
      </c>
      <c r="J1228">
        <v>5.9701000000000004</v>
      </c>
      <c r="K1228">
        <v>16.72</v>
      </c>
      <c r="M1228">
        <v>2450.9495999999999</v>
      </c>
      <c r="N1228">
        <v>6.4333</v>
      </c>
      <c r="O1228">
        <v>13.46</v>
      </c>
    </row>
    <row r="1229" spans="1:15" x14ac:dyDescent="0.25">
      <c r="A1229">
        <v>2453.9704000000002</v>
      </c>
      <c r="B1229">
        <v>6.8185000000000002</v>
      </c>
      <c r="C1229">
        <v>19.37</v>
      </c>
      <c r="E1229">
        <v>2450.9690999999998</v>
      </c>
      <c r="F1229">
        <v>6.7361000000000004</v>
      </c>
      <c r="G1229">
        <v>16.22</v>
      </c>
      <c r="I1229">
        <v>2451.4472000000001</v>
      </c>
      <c r="J1229">
        <v>5.9687999999999999</v>
      </c>
      <c r="K1229">
        <v>17.16</v>
      </c>
      <c r="M1229">
        <v>2452.9511000000002</v>
      </c>
      <c r="N1229">
        <v>6.4469000000000003</v>
      </c>
      <c r="O1229">
        <v>13.18</v>
      </c>
    </row>
    <row r="1230" spans="1:15" x14ac:dyDescent="0.25">
      <c r="A1230">
        <v>2455.9694</v>
      </c>
      <c r="B1230">
        <v>6.8586999999999998</v>
      </c>
      <c r="C1230">
        <v>19.649999999999999</v>
      </c>
      <c r="E1230">
        <v>2452.9679999999998</v>
      </c>
      <c r="F1230">
        <v>6.7264999999999997</v>
      </c>
      <c r="G1230">
        <v>16.47</v>
      </c>
      <c r="I1230">
        <v>2453.8063999999999</v>
      </c>
      <c r="J1230">
        <v>5.9856999999999996</v>
      </c>
      <c r="K1230">
        <v>17.27</v>
      </c>
      <c r="M1230">
        <v>2454.9495000000002</v>
      </c>
      <c r="N1230">
        <v>6.4565999999999999</v>
      </c>
      <c r="O1230">
        <v>13.04</v>
      </c>
    </row>
    <row r="1231" spans="1:15" x14ac:dyDescent="0.25">
      <c r="A1231">
        <v>2457.9699000000001</v>
      </c>
      <c r="B1231">
        <v>6.8802000000000003</v>
      </c>
      <c r="C1231">
        <v>19.5</v>
      </c>
      <c r="E1231">
        <v>2454.9512</v>
      </c>
      <c r="F1231">
        <v>6.7191999999999998</v>
      </c>
      <c r="G1231">
        <v>16.36</v>
      </c>
      <c r="I1231">
        <v>2455.4521</v>
      </c>
      <c r="J1231">
        <v>6.0209999999999999</v>
      </c>
      <c r="K1231">
        <v>17.309999999999999</v>
      </c>
      <c r="M1231">
        <v>2456.9495000000002</v>
      </c>
      <c r="N1231">
        <v>6.4576000000000002</v>
      </c>
      <c r="O1231">
        <v>13.45</v>
      </c>
    </row>
    <row r="1232" spans="1:15" x14ac:dyDescent="0.25">
      <c r="A1232">
        <v>2459.9703</v>
      </c>
      <c r="B1232">
        <v>6.8906999999999998</v>
      </c>
      <c r="C1232">
        <v>19.399999999999999</v>
      </c>
      <c r="E1232">
        <v>2456.9513000000002</v>
      </c>
      <c r="F1232">
        <v>6.7145000000000001</v>
      </c>
      <c r="G1232">
        <v>16.41</v>
      </c>
      <c r="I1232">
        <v>2457.4508000000001</v>
      </c>
      <c r="J1232">
        <v>6.0284000000000004</v>
      </c>
      <c r="K1232">
        <v>16.809999999999999</v>
      </c>
      <c r="M1232">
        <v>2458.9497000000001</v>
      </c>
      <c r="N1232">
        <v>6.4725000000000001</v>
      </c>
      <c r="O1232">
        <v>13.5</v>
      </c>
    </row>
    <row r="1233" spans="1:15" x14ac:dyDescent="0.25">
      <c r="A1233">
        <v>2461.9699999999998</v>
      </c>
      <c r="B1233">
        <v>6.8874000000000004</v>
      </c>
      <c r="C1233">
        <v>19.16</v>
      </c>
      <c r="E1233">
        <v>2458.9675999999999</v>
      </c>
      <c r="F1233">
        <v>6.7068000000000003</v>
      </c>
      <c r="G1233">
        <v>16.309999999999999</v>
      </c>
      <c r="I1233">
        <v>2459.4421000000002</v>
      </c>
      <c r="J1233">
        <v>6.0228000000000002</v>
      </c>
      <c r="K1233">
        <v>17.04</v>
      </c>
      <c r="M1233">
        <v>2460.9427999999998</v>
      </c>
      <c r="N1233">
        <v>6.4782000000000002</v>
      </c>
      <c r="O1233">
        <v>13.39</v>
      </c>
    </row>
    <row r="1234" spans="1:15" x14ac:dyDescent="0.25">
      <c r="A1234">
        <v>2463.9690000000001</v>
      </c>
      <c r="B1234">
        <v>6.9085000000000001</v>
      </c>
      <c r="C1234">
        <v>19.61</v>
      </c>
      <c r="E1234">
        <v>2460.9688000000001</v>
      </c>
      <c r="F1234">
        <v>6.7087000000000003</v>
      </c>
      <c r="G1234">
        <v>15.96</v>
      </c>
      <c r="I1234">
        <v>2461.4511000000002</v>
      </c>
      <c r="J1234">
        <v>6.0152000000000001</v>
      </c>
      <c r="K1234">
        <v>17.579999999999998</v>
      </c>
      <c r="M1234">
        <v>2462.9493000000002</v>
      </c>
      <c r="N1234">
        <v>6.5101000000000004</v>
      </c>
      <c r="O1234">
        <v>13.07</v>
      </c>
    </row>
    <row r="1235" spans="1:15" x14ac:dyDescent="0.25">
      <c r="A1235">
        <v>2465.9699000000001</v>
      </c>
      <c r="B1235">
        <v>6.8685</v>
      </c>
      <c r="C1235">
        <v>19.39</v>
      </c>
      <c r="E1235">
        <v>2462.9517999999998</v>
      </c>
      <c r="F1235">
        <v>6.7343000000000002</v>
      </c>
      <c r="G1235">
        <v>16.18</v>
      </c>
      <c r="I1235">
        <v>2463.453</v>
      </c>
      <c r="J1235">
        <v>5.9904000000000002</v>
      </c>
      <c r="K1235">
        <v>17.28</v>
      </c>
      <c r="M1235">
        <v>2464.9494</v>
      </c>
      <c r="N1235">
        <v>6.5243000000000002</v>
      </c>
      <c r="O1235">
        <v>13.31</v>
      </c>
    </row>
    <row r="1236" spans="1:15" x14ac:dyDescent="0.25">
      <c r="A1236">
        <v>2467.9699999999998</v>
      </c>
      <c r="B1236">
        <v>6.8667999999999996</v>
      </c>
      <c r="C1236">
        <v>19.45</v>
      </c>
      <c r="E1236">
        <v>2464.9670999999998</v>
      </c>
      <c r="F1236">
        <v>6.7534999999999998</v>
      </c>
      <c r="G1236">
        <v>16.100000000000001</v>
      </c>
      <c r="I1236">
        <v>2465.4520000000002</v>
      </c>
      <c r="J1236">
        <v>5.992</v>
      </c>
      <c r="K1236">
        <v>16.899999999999999</v>
      </c>
      <c r="M1236">
        <v>2466.9409999999998</v>
      </c>
      <c r="N1236">
        <v>6.5369000000000002</v>
      </c>
      <c r="O1236">
        <v>13.4</v>
      </c>
    </row>
    <row r="1237" spans="1:15" x14ac:dyDescent="0.25">
      <c r="A1237">
        <v>2470.0349000000001</v>
      </c>
      <c r="B1237">
        <v>6.8413000000000004</v>
      </c>
      <c r="C1237">
        <v>19.239999999999998</v>
      </c>
      <c r="E1237">
        <v>2466.9668000000001</v>
      </c>
      <c r="F1237">
        <v>6.7727000000000004</v>
      </c>
      <c r="G1237">
        <v>15.9</v>
      </c>
      <c r="I1237">
        <v>2467.4511000000002</v>
      </c>
      <c r="J1237">
        <v>6.0157999999999996</v>
      </c>
      <c r="K1237">
        <v>16.68</v>
      </c>
      <c r="M1237">
        <v>2468.9512</v>
      </c>
      <c r="N1237">
        <v>6.5566000000000004</v>
      </c>
      <c r="O1237">
        <v>13.38</v>
      </c>
    </row>
    <row r="1238" spans="1:15" x14ac:dyDescent="0.25">
      <c r="A1238">
        <v>2472.0138999999999</v>
      </c>
      <c r="B1238">
        <v>6.8049999999999997</v>
      </c>
      <c r="C1238">
        <v>19.55</v>
      </c>
      <c r="E1238">
        <v>2468.9668000000001</v>
      </c>
      <c r="F1238">
        <v>6.7789000000000001</v>
      </c>
      <c r="G1238">
        <v>16.489999999999998</v>
      </c>
      <c r="I1238">
        <v>2469.4508999999998</v>
      </c>
      <c r="J1238">
        <v>6.0785999999999998</v>
      </c>
      <c r="K1238">
        <v>16.78</v>
      </c>
      <c r="M1238">
        <v>2470.9492</v>
      </c>
      <c r="N1238">
        <v>6.5614999999999997</v>
      </c>
      <c r="O1238">
        <v>13.38</v>
      </c>
    </row>
    <row r="1239" spans="1:15" x14ac:dyDescent="0.25">
      <c r="A1239">
        <v>2473.9688999999998</v>
      </c>
      <c r="B1239">
        <v>6.7503000000000002</v>
      </c>
      <c r="C1239">
        <v>19.5</v>
      </c>
      <c r="E1239">
        <v>2470.9684000000002</v>
      </c>
      <c r="F1239">
        <v>6.7736000000000001</v>
      </c>
      <c r="G1239">
        <v>16.260000000000002</v>
      </c>
      <c r="I1239">
        <v>2471.4490000000001</v>
      </c>
      <c r="J1239">
        <v>6.1216999999999997</v>
      </c>
      <c r="K1239">
        <v>16.88</v>
      </c>
      <c r="M1239">
        <v>2472.9434000000001</v>
      </c>
      <c r="N1239">
        <v>6.5411999999999999</v>
      </c>
      <c r="O1239">
        <v>13.43</v>
      </c>
    </row>
    <row r="1240" spans="1:15" x14ac:dyDescent="0.25">
      <c r="A1240">
        <v>2475.9713000000002</v>
      </c>
      <c r="B1240">
        <v>6.7138</v>
      </c>
      <c r="C1240">
        <v>19.66</v>
      </c>
      <c r="E1240">
        <v>2472.953</v>
      </c>
      <c r="F1240">
        <v>6.7538</v>
      </c>
      <c r="G1240">
        <v>16.190000000000001</v>
      </c>
      <c r="I1240">
        <v>2473.4490000000001</v>
      </c>
      <c r="J1240">
        <v>6.1432000000000002</v>
      </c>
      <c r="K1240">
        <v>17.36</v>
      </c>
      <c r="M1240">
        <v>2474.9493000000002</v>
      </c>
      <c r="N1240">
        <v>6.5235000000000003</v>
      </c>
      <c r="O1240">
        <v>13.42</v>
      </c>
    </row>
    <row r="1241" spans="1:15" x14ac:dyDescent="0.25">
      <c r="A1241">
        <v>2477.9695000000002</v>
      </c>
      <c r="B1241">
        <v>6.6729000000000003</v>
      </c>
      <c r="C1241">
        <v>19.670000000000002</v>
      </c>
      <c r="E1241">
        <v>2474.9668999999999</v>
      </c>
      <c r="F1241">
        <v>6.7519</v>
      </c>
      <c r="G1241">
        <v>16.02</v>
      </c>
      <c r="I1241">
        <v>2475.4504999999999</v>
      </c>
      <c r="J1241">
        <v>6.1744000000000003</v>
      </c>
      <c r="K1241">
        <v>17.13</v>
      </c>
      <c r="M1241">
        <v>2477.3189000000002</v>
      </c>
      <c r="N1241">
        <v>6.492</v>
      </c>
      <c r="O1241">
        <v>13.42</v>
      </c>
    </row>
    <row r="1242" spans="1:15" x14ac:dyDescent="0.25">
      <c r="A1242">
        <v>2479.9695000000002</v>
      </c>
      <c r="B1242">
        <v>6.6757999999999997</v>
      </c>
      <c r="C1242">
        <v>19.3</v>
      </c>
      <c r="E1242">
        <v>2476.9668000000001</v>
      </c>
      <c r="F1242">
        <v>6.7432999999999996</v>
      </c>
      <c r="G1242">
        <v>16.11</v>
      </c>
      <c r="I1242">
        <v>2477.4508999999998</v>
      </c>
      <c r="J1242">
        <v>6.1974999999999998</v>
      </c>
      <c r="K1242">
        <v>16.93</v>
      </c>
      <c r="M1242">
        <v>2478.9499999999998</v>
      </c>
      <c r="N1242">
        <v>6.4478999999999997</v>
      </c>
      <c r="O1242">
        <v>13.18</v>
      </c>
    </row>
    <row r="1243" spans="1:15" x14ac:dyDescent="0.25">
      <c r="A1243">
        <v>2481.9695000000002</v>
      </c>
      <c r="B1243">
        <v>6.6779999999999999</v>
      </c>
      <c r="C1243">
        <v>19.38</v>
      </c>
      <c r="E1243">
        <v>2478.9668000000001</v>
      </c>
      <c r="F1243">
        <v>6.7310999999999996</v>
      </c>
      <c r="G1243">
        <v>16.3</v>
      </c>
      <c r="I1243">
        <v>2479.4508000000001</v>
      </c>
      <c r="J1243">
        <v>6.2275999999999998</v>
      </c>
      <c r="K1243">
        <v>17.579999999999998</v>
      </c>
      <c r="M1243">
        <v>2480.9490999999998</v>
      </c>
      <c r="N1243">
        <v>6.4107000000000003</v>
      </c>
      <c r="O1243">
        <v>13.15</v>
      </c>
    </row>
    <row r="1244" spans="1:15" x14ac:dyDescent="0.25">
      <c r="A1244">
        <v>2483.9694</v>
      </c>
      <c r="B1244">
        <v>6.6974999999999998</v>
      </c>
      <c r="C1244">
        <v>19.440000000000001</v>
      </c>
      <c r="E1244">
        <v>2481.3063999999999</v>
      </c>
      <c r="F1244">
        <v>6.7088000000000001</v>
      </c>
      <c r="G1244">
        <v>16.420000000000002</v>
      </c>
      <c r="I1244">
        <v>2481.4497999999999</v>
      </c>
      <c r="J1244">
        <v>6.2266000000000004</v>
      </c>
      <c r="K1244">
        <v>17.11</v>
      </c>
      <c r="M1244">
        <v>2482.9490000000001</v>
      </c>
      <c r="N1244">
        <v>6.4246999999999996</v>
      </c>
      <c r="O1244">
        <v>13.23</v>
      </c>
    </row>
    <row r="1245" spans="1:15" x14ac:dyDescent="0.25">
      <c r="A1245">
        <v>2485.9695000000002</v>
      </c>
      <c r="B1245">
        <v>6.7145000000000001</v>
      </c>
      <c r="C1245">
        <v>19.57</v>
      </c>
      <c r="E1245">
        <v>2482.9535000000001</v>
      </c>
      <c r="F1245">
        <v>6.6971999999999996</v>
      </c>
      <c r="G1245">
        <v>16.04</v>
      </c>
      <c r="I1245">
        <v>2483.8150999999998</v>
      </c>
      <c r="J1245">
        <v>6.2027999999999999</v>
      </c>
      <c r="K1245">
        <v>17.45</v>
      </c>
      <c r="M1245">
        <v>2484.9423000000002</v>
      </c>
      <c r="N1245">
        <v>6.4250999999999996</v>
      </c>
      <c r="O1245">
        <v>13.43</v>
      </c>
    </row>
    <row r="1246" spans="1:15" x14ac:dyDescent="0.25">
      <c r="A1246">
        <v>2487.9686999999999</v>
      </c>
      <c r="B1246">
        <v>6.7457000000000003</v>
      </c>
      <c r="C1246">
        <v>19.62</v>
      </c>
      <c r="E1246">
        <v>2484.9675999999999</v>
      </c>
      <c r="F1246">
        <v>6.7077999999999998</v>
      </c>
      <c r="G1246">
        <v>16.36</v>
      </c>
      <c r="I1246">
        <v>2485.4503</v>
      </c>
      <c r="J1246">
        <v>6.1497999999999999</v>
      </c>
      <c r="K1246">
        <v>16.64</v>
      </c>
      <c r="M1246">
        <v>2486.951</v>
      </c>
      <c r="N1246">
        <v>6.4480000000000004</v>
      </c>
      <c r="O1246">
        <v>13.1</v>
      </c>
    </row>
    <row r="1247" spans="1:15" x14ac:dyDescent="0.25">
      <c r="A1247">
        <v>2489.9699999999998</v>
      </c>
      <c r="B1247">
        <v>6.7514000000000003</v>
      </c>
      <c r="C1247">
        <v>19.27</v>
      </c>
      <c r="E1247">
        <v>2486.9668999999999</v>
      </c>
      <c r="F1247">
        <v>6.7218999999999998</v>
      </c>
      <c r="G1247">
        <v>16.21</v>
      </c>
      <c r="I1247">
        <v>2487.4503</v>
      </c>
      <c r="J1247">
        <v>6.1166</v>
      </c>
      <c r="K1247">
        <v>16.86</v>
      </c>
      <c r="M1247">
        <v>2488.9503</v>
      </c>
      <c r="N1247">
        <v>6.4546000000000001</v>
      </c>
      <c r="O1247">
        <v>13.18</v>
      </c>
    </row>
    <row r="1248" spans="1:15" x14ac:dyDescent="0.25">
      <c r="A1248">
        <v>2491.9695999999999</v>
      </c>
      <c r="B1248">
        <v>6.7824</v>
      </c>
      <c r="C1248">
        <v>19.38</v>
      </c>
      <c r="E1248">
        <v>2488.9668999999999</v>
      </c>
      <c r="F1248">
        <v>6.7347999999999999</v>
      </c>
      <c r="G1248">
        <v>16.149999999999999</v>
      </c>
      <c r="I1248">
        <v>2489.4416000000001</v>
      </c>
      <c r="J1248">
        <v>6.0812999999999997</v>
      </c>
      <c r="K1248">
        <v>17.27</v>
      </c>
      <c r="M1248">
        <v>2490.9488999999999</v>
      </c>
      <c r="N1248">
        <v>6.4911000000000003</v>
      </c>
      <c r="O1248">
        <v>13.18</v>
      </c>
    </row>
    <row r="1249" spans="1:15" x14ac:dyDescent="0.25">
      <c r="A1249">
        <v>2493.971</v>
      </c>
      <c r="B1249">
        <v>6.7850000000000001</v>
      </c>
      <c r="C1249">
        <v>19.559999999999999</v>
      </c>
      <c r="E1249">
        <v>2490.9686999999999</v>
      </c>
      <c r="F1249">
        <v>6.726</v>
      </c>
      <c r="G1249">
        <v>16.16</v>
      </c>
      <c r="I1249">
        <v>2491.4506000000001</v>
      </c>
      <c r="J1249">
        <v>6.0643000000000002</v>
      </c>
      <c r="K1249">
        <v>17.25</v>
      </c>
      <c r="M1249">
        <v>2492.9488999999999</v>
      </c>
      <c r="N1249">
        <v>6.5141</v>
      </c>
      <c r="O1249">
        <v>13.06</v>
      </c>
    </row>
    <row r="1250" spans="1:15" x14ac:dyDescent="0.25">
      <c r="A1250">
        <v>2495.9931000000001</v>
      </c>
      <c r="B1250">
        <v>6.8028000000000004</v>
      </c>
      <c r="C1250">
        <v>19.29</v>
      </c>
      <c r="E1250">
        <v>2492.9542999999999</v>
      </c>
      <c r="F1250">
        <v>6.7194000000000003</v>
      </c>
      <c r="G1250">
        <v>16.22</v>
      </c>
      <c r="I1250">
        <v>2493.4511000000002</v>
      </c>
      <c r="J1250">
        <v>6.0698999999999996</v>
      </c>
      <c r="K1250">
        <v>17.02</v>
      </c>
      <c r="M1250">
        <v>2494.951</v>
      </c>
      <c r="N1250">
        <v>6.5204000000000004</v>
      </c>
      <c r="O1250">
        <v>12.92</v>
      </c>
    </row>
    <row r="1251" spans="1:15" x14ac:dyDescent="0.25">
      <c r="A1251">
        <v>2497.9695000000002</v>
      </c>
      <c r="B1251">
        <v>6.7760999999999996</v>
      </c>
      <c r="C1251">
        <v>19.3</v>
      </c>
      <c r="E1251">
        <v>2494.9672</v>
      </c>
      <c r="F1251">
        <v>6.7138</v>
      </c>
      <c r="G1251">
        <v>16.07</v>
      </c>
      <c r="I1251">
        <v>2495.4519</v>
      </c>
      <c r="J1251">
        <v>6.0871000000000004</v>
      </c>
      <c r="K1251">
        <v>17</v>
      </c>
      <c r="M1251">
        <v>2496.9486999999999</v>
      </c>
      <c r="N1251">
        <v>6.5426000000000002</v>
      </c>
      <c r="O1251">
        <v>13.35</v>
      </c>
    </row>
    <row r="1252" spans="1:15" x14ac:dyDescent="0.25">
      <c r="A1252">
        <v>2499.9692</v>
      </c>
      <c r="B1252">
        <v>6.7558999999999996</v>
      </c>
      <c r="C1252">
        <v>19.2</v>
      </c>
      <c r="E1252">
        <v>2496.9668000000001</v>
      </c>
      <c r="F1252">
        <v>6.7506000000000004</v>
      </c>
      <c r="G1252">
        <v>16.16</v>
      </c>
      <c r="I1252">
        <v>2497.4499999999998</v>
      </c>
      <c r="J1252">
        <v>6.0740999999999996</v>
      </c>
      <c r="K1252">
        <v>17.12</v>
      </c>
      <c r="M1252">
        <v>2498.9495999999999</v>
      </c>
      <c r="N1252">
        <v>6.5464000000000002</v>
      </c>
      <c r="O1252">
        <v>13.27</v>
      </c>
    </row>
    <row r="1253" spans="1:15" x14ac:dyDescent="0.25">
      <c r="A1253">
        <v>2501.9695000000002</v>
      </c>
      <c r="B1253">
        <v>6.7218999999999998</v>
      </c>
      <c r="C1253">
        <v>19.64</v>
      </c>
      <c r="E1253">
        <v>2498.9670000000001</v>
      </c>
      <c r="F1253">
        <v>6.7587000000000002</v>
      </c>
      <c r="G1253">
        <v>16.21</v>
      </c>
      <c r="I1253">
        <v>2499.4499999999998</v>
      </c>
      <c r="J1253">
        <v>6.0429000000000004</v>
      </c>
      <c r="K1253">
        <v>16.82</v>
      </c>
      <c r="M1253">
        <v>2500.9488000000001</v>
      </c>
      <c r="N1253">
        <v>6.5519999999999996</v>
      </c>
      <c r="O1253">
        <v>13.37</v>
      </c>
    </row>
    <row r="1254" spans="1:15" x14ac:dyDescent="0.25">
      <c r="A1254">
        <v>2504.2626</v>
      </c>
      <c r="B1254">
        <v>6.7201000000000004</v>
      </c>
      <c r="C1254">
        <v>19.36</v>
      </c>
      <c r="E1254">
        <v>2500.9661000000001</v>
      </c>
      <c r="F1254">
        <v>6.7736000000000001</v>
      </c>
      <c r="G1254">
        <v>16.02</v>
      </c>
      <c r="I1254">
        <v>2501.4499999999998</v>
      </c>
      <c r="J1254">
        <v>6.0301</v>
      </c>
      <c r="K1254">
        <v>16.82</v>
      </c>
      <c r="M1254">
        <v>2502.9488000000001</v>
      </c>
      <c r="N1254">
        <v>6.5218999999999996</v>
      </c>
      <c r="O1254">
        <v>13.21</v>
      </c>
    </row>
    <row r="1255" spans="1:15" x14ac:dyDescent="0.25">
      <c r="A1255">
        <v>2505.9690999999998</v>
      </c>
      <c r="B1255">
        <v>6.7484999999999999</v>
      </c>
      <c r="C1255">
        <v>19.510000000000002</v>
      </c>
      <c r="E1255">
        <v>2502.9666000000002</v>
      </c>
      <c r="F1255">
        <v>6.7868000000000004</v>
      </c>
      <c r="G1255">
        <v>15.85</v>
      </c>
      <c r="I1255">
        <v>2503.4517000000001</v>
      </c>
      <c r="J1255">
        <v>6.0339</v>
      </c>
      <c r="K1255">
        <v>16.96</v>
      </c>
      <c r="M1255">
        <v>2504.9465</v>
      </c>
      <c r="N1255">
        <v>6.5023999999999997</v>
      </c>
      <c r="O1255">
        <v>13.12</v>
      </c>
    </row>
    <row r="1256" spans="1:15" x14ac:dyDescent="0.25">
      <c r="A1256">
        <v>2507.9693000000002</v>
      </c>
      <c r="B1256">
        <v>6.7588999999999997</v>
      </c>
      <c r="C1256">
        <v>19.48</v>
      </c>
      <c r="E1256">
        <v>2504.9675000000002</v>
      </c>
      <c r="F1256">
        <v>6.7942999999999998</v>
      </c>
      <c r="G1256">
        <v>15.71</v>
      </c>
      <c r="I1256">
        <v>2505.4499000000001</v>
      </c>
      <c r="J1256">
        <v>6.0407999999999999</v>
      </c>
      <c r="K1256">
        <v>16.53</v>
      </c>
      <c r="M1256">
        <v>2506.9499999999998</v>
      </c>
      <c r="N1256">
        <v>6.4852999999999996</v>
      </c>
      <c r="O1256">
        <v>13.2</v>
      </c>
    </row>
    <row r="1257" spans="1:15" x14ac:dyDescent="0.25">
      <c r="A1257">
        <v>2509.9690999999998</v>
      </c>
      <c r="B1257">
        <v>6.7465000000000002</v>
      </c>
      <c r="C1257">
        <v>19.25</v>
      </c>
      <c r="E1257">
        <v>2506.9666999999999</v>
      </c>
      <c r="F1257">
        <v>6.8036000000000003</v>
      </c>
      <c r="G1257">
        <v>16.09</v>
      </c>
      <c r="I1257">
        <v>2507.4499000000001</v>
      </c>
      <c r="J1257">
        <v>6.0149999999999997</v>
      </c>
      <c r="K1257">
        <v>16.440000000000001</v>
      </c>
      <c r="M1257">
        <v>2508.9486000000002</v>
      </c>
      <c r="N1257">
        <v>6.4462999999999999</v>
      </c>
      <c r="O1257">
        <v>13.5</v>
      </c>
    </row>
    <row r="1258" spans="1:15" x14ac:dyDescent="0.25">
      <c r="A1258">
        <v>2511.9688999999998</v>
      </c>
      <c r="B1258">
        <v>6.7435999999999998</v>
      </c>
      <c r="C1258">
        <v>19.190000000000001</v>
      </c>
      <c r="E1258">
        <v>2508.9684000000002</v>
      </c>
      <c r="F1258">
        <v>6.7897999999999996</v>
      </c>
      <c r="G1258">
        <v>16</v>
      </c>
      <c r="I1258">
        <v>2509.4506999999999</v>
      </c>
      <c r="J1258">
        <v>5.9748000000000001</v>
      </c>
      <c r="K1258">
        <v>16.989999999999998</v>
      </c>
      <c r="M1258">
        <v>2510.9486000000002</v>
      </c>
      <c r="N1258">
        <v>6.4112999999999998</v>
      </c>
      <c r="O1258">
        <v>13.1</v>
      </c>
    </row>
    <row r="1259" spans="1:15" x14ac:dyDescent="0.25">
      <c r="A1259">
        <v>2513.9690000000001</v>
      </c>
      <c r="B1259">
        <v>6.7671000000000001</v>
      </c>
      <c r="C1259">
        <v>19.239999999999998</v>
      </c>
      <c r="E1259">
        <v>2510.9663</v>
      </c>
      <c r="F1259">
        <v>6.7998000000000003</v>
      </c>
      <c r="G1259">
        <v>15.72</v>
      </c>
      <c r="I1259">
        <v>2511.4497999999999</v>
      </c>
      <c r="J1259">
        <v>5.97</v>
      </c>
      <c r="K1259">
        <v>17.149999999999999</v>
      </c>
      <c r="M1259">
        <v>2512.9504999999999</v>
      </c>
      <c r="N1259">
        <v>6.3334999999999999</v>
      </c>
      <c r="O1259">
        <v>12.99</v>
      </c>
    </row>
    <row r="1260" spans="1:15" x14ac:dyDescent="0.25">
      <c r="A1260">
        <v>2515.9690999999998</v>
      </c>
      <c r="B1260">
        <v>6.7827000000000002</v>
      </c>
      <c r="C1260">
        <v>19.47</v>
      </c>
      <c r="E1260">
        <v>2512.9675000000002</v>
      </c>
      <c r="F1260">
        <v>6.7891000000000004</v>
      </c>
      <c r="G1260">
        <v>15.86</v>
      </c>
      <c r="I1260">
        <v>2513.4513999999999</v>
      </c>
      <c r="J1260">
        <v>5.9367000000000001</v>
      </c>
      <c r="K1260">
        <v>17.27</v>
      </c>
      <c r="M1260">
        <v>2514.9497999999999</v>
      </c>
      <c r="N1260">
        <v>6.4019000000000004</v>
      </c>
      <c r="O1260">
        <v>13.12</v>
      </c>
    </row>
    <row r="1261" spans="1:15" x14ac:dyDescent="0.25">
      <c r="A1261">
        <v>2517.9681</v>
      </c>
      <c r="B1261">
        <v>6.8158000000000003</v>
      </c>
      <c r="C1261">
        <v>19.62</v>
      </c>
      <c r="E1261">
        <v>2514.9663999999998</v>
      </c>
      <c r="F1261">
        <v>6.7887000000000004</v>
      </c>
      <c r="G1261">
        <v>16.079999999999998</v>
      </c>
      <c r="I1261">
        <v>2515.4497999999999</v>
      </c>
      <c r="J1261">
        <v>5.9343000000000004</v>
      </c>
      <c r="K1261">
        <v>17.02</v>
      </c>
      <c r="M1261">
        <v>2516.9485</v>
      </c>
      <c r="N1261">
        <v>6.4635999999999996</v>
      </c>
      <c r="O1261">
        <v>13.32</v>
      </c>
    </row>
    <row r="1262" spans="1:15" x14ac:dyDescent="0.25">
      <c r="A1262">
        <v>2519.9693000000002</v>
      </c>
      <c r="B1262">
        <v>6.8139000000000003</v>
      </c>
      <c r="C1262">
        <v>19.37</v>
      </c>
      <c r="E1262">
        <v>2516.9663999999998</v>
      </c>
      <c r="F1262">
        <v>6.7804000000000002</v>
      </c>
      <c r="G1262">
        <v>15.85</v>
      </c>
      <c r="I1262">
        <v>2517.4412000000002</v>
      </c>
      <c r="J1262">
        <v>5.9402999999999997</v>
      </c>
      <c r="K1262">
        <v>16.98</v>
      </c>
      <c r="M1262">
        <v>2518.9484000000002</v>
      </c>
      <c r="N1262">
        <v>6.5407000000000002</v>
      </c>
      <c r="O1262">
        <v>13.32</v>
      </c>
    </row>
    <row r="1263" spans="1:15" x14ac:dyDescent="0.25">
      <c r="A1263">
        <v>2521.9693000000002</v>
      </c>
      <c r="B1263">
        <v>6.8075999999999999</v>
      </c>
      <c r="C1263">
        <v>19.53</v>
      </c>
      <c r="E1263">
        <v>2518.9679000000001</v>
      </c>
      <c r="F1263">
        <v>6.7382</v>
      </c>
      <c r="G1263">
        <v>16.309999999999999</v>
      </c>
      <c r="I1263">
        <v>2519.4495999999999</v>
      </c>
      <c r="J1263">
        <v>5.9730999999999996</v>
      </c>
      <c r="K1263">
        <v>16.91</v>
      </c>
      <c r="M1263">
        <v>2520.9504999999999</v>
      </c>
      <c r="N1263">
        <v>6.6357999999999997</v>
      </c>
      <c r="O1263">
        <v>12.94</v>
      </c>
    </row>
    <row r="1264" spans="1:15" x14ac:dyDescent="0.25">
      <c r="A1264">
        <v>2523.9704999999999</v>
      </c>
      <c r="B1264">
        <v>6.7896999999999998</v>
      </c>
      <c r="C1264">
        <v>19.309999999999999</v>
      </c>
      <c r="E1264">
        <v>2520.9663</v>
      </c>
      <c r="F1264">
        <v>6.7112999999999996</v>
      </c>
      <c r="G1264">
        <v>15.8</v>
      </c>
      <c r="I1264">
        <v>2521.4497000000001</v>
      </c>
      <c r="J1264">
        <v>5.9645000000000001</v>
      </c>
      <c r="K1264">
        <v>16.739999999999998</v>
      </c>
      <c r="M1264">
        <v>2522.9488000000001</v>
      </c>
      <c r="N1264">
        <v>6.6912000000000003</v>
      </c>
      <c r="O1264">
        <v>12.83</v>
      </c>
    </row>
    <row r="1265" spans="1:15" x14ac:dyDescent="0.25">
      <c r="A1265">
        <v>2525.9931000000001</v>
      </c>
      <c r="B1265">
        <v>6.7876000000000003</v>
      </c>
      <c r="C1265">
        <v>19.43</v>
      </c>
      <c r="E1265">
        <v>2522.9681</v>
      </c>
      <c r="F1265">
        <v>6.7074999999999996</v>
      </c>
      <c r="G1265">
        <v>16.02</v>
      </c>
      <c r="I1265">
        <v>2523.4513000000002</v>
      </c>
      <c r="J1265">
        <v>5.9850000000000003</v>
      </c>
      <c r="K1265">
        <v>16.809999999999999</v>
      </c>
      <c r="M1265">
        <v>2524.9490999999998</v>
      </c>
      <c r="N1265">
        <v>6.7085999999999997</v>
      </c>
      <c r="O1265">
        <v>12.97</v>
      </c>
    </row>
    <row r="1266" spans="1:15" x14ac:dyDescent="0.25">
      <c r="A1266">
        <v>2527.9931000000001</v>
      </c>
      <c r="B1266">
        <v>6.8067000000000002</v>
      </c>
      <c r="C1266">
        <v>19.399999999999999</v>
      </c>
      <c r="E1266">
        <v>2524.9681999999998</v>
      </c>
      <c r="F1266">
        <v>6.6787999999999998</v>
      </c>
      <c r="G1266">
        <v>15.92</v>
      </c>
      <c r="I1266">
        <v>2525.4495999999999</v>
      </c>
      <c r="J1266">
        <v>6.0096999999999996</v>
      </c>
      <c r="K1266">
        <v>16.989999999999998</v>
      </c>
      <c r="M1266">
        <v>2526.9479000000001</v>
      </c>
      <c r="N1266">
        <v>6.7308000000000003</v>
      </c>
      <c r="O1266">
        <v>13.16</v>
      </c>
    </row>
    <row r="1267" spans="1:15" x14ac:dyDescent="0.25">
      <c r="A1267">
        <v>2529.9839999999999</v>
      </c>
      <c r="B1267">
        <v>6.7816999999999998</v>
      </c>
      <c r="C1267">
        <v>19.28</v>
      </c>
      <c r="E1267">
        <v>2526.9665</v>
      </c>
      <c r="F1267">
        <v>6.6669999999999998</v>
      </c>
      <c r="G1267">
        <v>15.8</v>
      </c>
      <c r="I1267">
        <v>2527.4495999999999</v>
      </c>
      <c r="J1267">
        <v>6.0518999999999998</v>
      </c>
      <c r="K1267">
        <v>16.690000000000001</v>
      </c>
      <c r="M1267">
        <v>2528.9483</v>
      </c>
      <c r="N1267">
        <v>6.7294</v>
      </c>
      <c r="O1267">
        <v>12.98</v>
      </c>
    </row>
    <row r="1268" spans="1:15" x14ac:dyDescent="0.25">
      <c r="A1268">
        <v>2532.2890000000002</v>
      </c>
      <c r="B1268">
        <v>6.7744</v>
      </c>
      <c r="C1268">
        <v>19.12</v>
      </c>
      <c r="E1268">
        <v>2528.9693000000002</v>
      </c>
      <c r="F1268">
        <v>6.6463999999999999</v>
      </c>
      <c r="G1268">
        <v>16.010000000000002</v>
      </c>
      <c r="I1268">
        <v>2529.4495000000002</v>
      </c>
      <c r="J1268">
        <v>6.0682</v>
      </c>
      <c r="K1268">
        <v>16.45</v>
      </c>
      <c r="M1268">
        <v>2530.9416000000001</v>
      </c>
      <c r="N1268">
        <v>6.6818999999999997</v>
      </c>
      <c r="O1268">
        <v>12.91</v>
      </c>
    </row>
    <row r="1269" spans="1:15" x14ac:dyDescent="0.25">
      <c r="A1269">
        <v>2534.0646000000002</v>
      </c>
      <c r="B1269">
        <v>6.7774999999999999</v>
      </c>
      <c r="C1269">
        <v>19.57</v>
      </c>
      <c r="E1269">
        <v>2530.9575</v>
      </c>
      <c r="F1269">
        <v>6.6741000000000001</v>
      </c>
      <c r="G1269">
        <v>15.67</v>
      </c>
      <c r="I1269">
        <v>2531.4508000000001</v>
      </c>
      <c r="J1269">
        <v>6.1192000000000002</v>
      </c>
      <c r="K1269">
        <v>17</v>
      </c>
      <c r="M1269">
        <v>2532.9481000000001</v>
      </c>
      <c r="N1269">
        <v>6.6321000000000003</v>
      </c>
      <c r="O1269">
        <v>12.98</v>
      </c>
    </row>
    <row r="1270" spans="1:15" x14ac:dyDescent="0.25">
      <c r="A1270">
        <v>2535.9917</v>
      </c>
      <c r="B1270">
        <v>6.7979000000000003</v>
      </c>
      <c r="C1270">
        <v>19.399999999999999</v>
      </c>
      <c r="E1270">
        <v>2532.9663999999998</v>
      </c>
      <c r="F1270">
        <v>6.7159000000000004</v>
      </c>
      <c r="G1270">
        <v>16.09</v>
      </c>
      <c r="I1270">
        <v>2533.451</v>
      </c>
      <c r="J1270">
        <v>6.1341000000000001</v>
      </c>
      <c r="K1270">
        <v>16.86</v>
      </c>
      <c r="M1270">
        <v>2534.9481000000001</v>
      </c>
      <c r="N1270">
        <v>6.5612000000000004</v>
      </c>
      <c r="O1270">
        <v>12.95</v>
      </c>
    </row>
    <row r="1271" spans="1:15" x14ac:dyDescent="0.25">
      <c r="A1271">
        <v>2537.9919</v>
      </c>
      <c r="B1271">
        <v>6.8169000000000004</v>
      </c>
      <c r="C1271">
        <v>19.63</v>
      </c>
      <c r="E1271">
        <v>2534.9657999999999</v>
      </c>
      <c r="F1271">
        <v>6.7416999999999998</v>
      </c>
      <c r="G1271">
        <v>16.059999999999999</v>
      </c>
      <c r="I1271">
        <v>2535.4495000000002</v>
      </c>
      <c r="J1271">
        <v>6.1208</v>
      </c>
      <c r="K1271">
        <v>16.739999999999998</v>
      </c>
      <c r="M1271">
        <v>2536.9398000000001</v>
      </c>
      <c r="N1271">
        <v>6.4981</v>
      </c>
      <c r="O1271">
        <v>13.08</v>
      </c>
    </row>
    <row r="1272" spans="1:15" x14ac:dyDescent="0.25">
      <c r="A1272">
        <v>2539.9919</v>
      </c>
      <c r="B1272">
        <v>6.8127000000000004</v>
      </c>
      <c r="C1272">
        <v>19.02</v>
      </c>
      <c r="E1272">
        <v>2536.9657000000002</v>
      </c>
      <c r="F1272">
        <v>6.7868000000000004</v>
      </c>
      <c r="G1272">
        <v>15.92</v>
      </c>
      <c r="I1272">
        <v>2537.4495000000002</v>
      </c>
      <c r="J1272">
        <v>6.0937999999999999</v>
      </c>
      <c r="K1272">
        <v>17.420000000000002</v>
      </c>
      <c r="M1272">
        <v>2538.9497000000001</v>
      </c>
      <c r="N1272">
        <v>6.4249000000000001</v>
      </c>
      <c r="O1272">
        <v>13.21</v>
      </c>
    </row>
    <row r="1273" spans="1:15" x14ac:dyDescent="0.25">
      <c r="A1273">
        <v>2542.2891</v>
      </c>
      <c r="B1273">
        <v>6.8141999999999996</v>
      </c>
      <c r="C1273">
        <v>19.55</v>
      </c>
      <c r="E1273">
        <v>2538.9681</v>
      </c>
      <c r="F1273">
        <v>6.8063000000000002</v>
      </c>
      <c r="G1273">
        <v>15.85</v>
      </c>
      <c r="I1273">
        <v>2539.4493000000002</v>
      </c>
      <c r="J1273">
        <v>6.0707000000000004</v>
      </c>
      <c r="K1273">
        <v>16.690000000000001</v>
      </c>
      <c r="M1273">
        <v>2540.9479999999999</v>
      </c>
      <c r="N1273">
        <v>6.4615</v>
      </c>
      <c r="O1273">
        <v>13.12</v>
      </c>
    </row>
    <row r="1274" spans="1:15" x14ac:dyDescent="0.25">
      <c r="A1274">
        <v>2543.9677999999999</v>
      </c>
      <c r="B1274">
        <v>6.7858000000000001</v>
      </c>
      <c r="C1274">
        <v>19.37</v>
      </c>
      <c r="E1274">
        <v>2540.9425999999999</v>
      </c>
      <c r="F1274">
        <v>6.7683</v>
      </c>
      <c r="G1274">
        <v>15.64</v>
      </c>
      <c r="I1274">
        <v>2541.4502000000002</v>
      </c>
      <c r="J1274">
        <v>6.0382999999999996</v>
      </c>
      <c r="K1274">
        <v>17.239999999999998</v>
      </c>
      <c r="M1274">
        <v>2542.9479999999999</v>
      </c>
      <c r="N1274">
        <v>6.4539999999999997</v>
      </c>
      <c r="O1274">
        <v>12.81</v>
      </c>
    </row>
    <row r="1275" spans="1:15" x14ac:dyDescent="0.25">
      <c r="A1275">
        <v>2545.9690000000001</v>
      </c>
      <c r="B1275">
        <v>6.7705000000000002</v>
      </c>
      <c r="C1275">
        <v>19.350000000000001</v>
      </c>
      <c r="E1275">
        <v>2542.9672</v>
      </c>
      <c r="F1275">
        <v>6.7774000000000001</v>
      </c>
      <c r="G1275">
        <v>16.03</v>
      </c>
      <c r="I1275">
        <v>2543.4508999999998</v>
      </c>
      <c r="J1275">
        <v>6.0331000000000001</v>
      </c>
      <c r="K1275">
        <v>16.84</v>
      </c>
      <c r="M1275">
        <v>2544.9481000000001</v>
      </c>
      <c r="N1275">
        <v>6.4523000000000001</v>
      </c>
      <c r="O1275">
        <v>12.85</v>
      </c>
    </row>
    <row r="1276" spans="1:15" x14ac:dyDescent="0.25">
      <c r="A1276">
        <v>2547.9677000000001</v>
      </c>
      <c r="B1276">
        <v>6.7587000000000002</v>
      </c>
      <c r="C1276">
        <v>19.399999999999999</v>
      </c>
      <c r="E1276">
        <v>2544.9659000000001</v>
      </c>
      <c r="F1276">
        <v>6.7779999999999996</v>
      </c>
      <c r="G1276">
        <v>16.04</v>
      </c>
      <c r="I1276">
        <v>2545.4407000000001</v>
      </c>
      <c r="J1276">
        <v>6.0071000000000003</v>
      </c>
      <c r="K1276">
        <v>16.52</v>
      </c>
      <c r="M1276">
        <v>2546.9479000000001</v>
      </c>
      <c r="N1276">
        <v>6.4272999999999998</v>
      </c>
      <c r="O1276">
        <v>12.85</v>
      </c>
    </row>
    <row r="1277" spans="1:15" x14ac:dyDescent="0.25">
      <c r="A1277">
        <v>2549.9684000000002</v>
      </c>
      <c r="B1277">
        <v>6.7789999999999999</v>
      </c>
      <c r="C1277">
        <v>19.329999999999998</v>
      </c>
      <c r="E1277">
        <v>2546.9679000000001</v>
      </c>
      <c r="F1277">
        <v>6.7584</v>
      </c>
      <c r="G1277">
        <v>15.8</v>
      </c>
      <c r="I1277">
        <v>2547.4504999999999</v>
      </c>
      <c r="J1277">
        <v>5.9916999999999998</v>
      </c>
      <c r="K1277">
        <v>17.11</v>
      </c>
      <c r="M1277">
        <v>2548.9495000000002</v>
      </c>
      <c r="N1277">
        <v>6.4321000000000002</v>
      </c>
      <c r="O1277">
        <v>12.93</v>
      </c>
    </row>
    <row r="1278" spans="1:15" x14ac:dyDescent="0.25">
      <c r="A1278">
        <v>2551.9695999999999</v>
      </c>
      <c r="B1278">
        <v>6.7813999999999997</v>
      </c>
      <c r="C1278">
        <v>19.32</v>
      </c>
      <c r="E1278">
        <v>2548.9659999999999</v>
      </c>
      <c r="F1278">
        <v>6.7133000000000003</v>
      </c>
      <c r="G1278">
        <v>15.96</v>
      </c>
      <c r="I1278">
        <v>2549.4497999999999</v>
      </c>
      <c r="J1278">
        <v>5.9776999999999996</v>
      </c>
      <c r="K1278">
        <v>16.7</v>
      </c>
      <c r="M1278">
        <v>2550.9479000000001</v>
      </c>
      <c r="N1278">
        <v>6.4367999999999999</v>
      </c>
      <c r="O1278">
        <v>12.9</v>
      </c>
    </row>
    <row r="1279" spans="1:15" x14ac:dyDescent="0.25">
      <c r="A1279">
        <v>2553.9686000000002</v>
      </c>
      <c r="B1279">
        <v>6.7716000000000003</v>
      </c>
      <c r="C1279">
        <v>19.309999999999999</v>
      </c>
      <c r="E1279">
        <v>2550.9650000000001</v>
      </c>
      <c r="F1279">
        <v>6.6822999999999997</v>
      </c>
      <c r="G1279">
        <v>15.79</v>
      </c>
      <c r="I1279">
        <v>2551.4495999999999</v>
      </c>
      <c r="J1279">
        <v>5.9684999999999997</v>
      </c>
      <c r="K1279">
        <v>16.87</v>
      </c>
      <c r="M1279">
        <v>2552.9490999999998</v>
      </c>
      <c r="N1279">
        <v>6.4561999999999999</v>
      </c>
      <c r="O1279">
        <v>13.02</v>
      </c>
    </row>
    <row r="1280" spans="1:15" x14ac:dyDescent="0.25">
      <c r="A1280">
        <v>2555.9686000000002</v>
      </c>
      <c r="B1280">
        <v>6.8133999999999997</v>
      </c>
      <c r="C1280">
        <v>18.989999999999998</v>
      </c>
      <c r="E1280">
        <v>2552.9661000000001</v>
      </c>
      <c r="F1280">
        <v>6.6501999999999999</v>
      </c>
      <c r="G1280">
        <v>15.95</v>
      </c>
      <c r="I1280">
        <v>2553.4502000000002</v>
      </c>
      <c r="J1280">
        <v>5.9904999999999999</v>
      </c>
      <c r="K1280">
        <v>16.79</v>
      </c>
      <c r="M1280">
        <v>2554.9477999999999</v>
      </c>
      <c r="N1280">
        <v>6.4638999999999998</v>
      </c>
      <c r="O1280">
        <v>13.01</v>
      </c>
    </row>
    <row r="1281" spans="1:15" x14ac:dyDescent="0.25">
      <c r="A1281">
        <v>2557.9683</v>
      </c>
      <c r="B1281">
        <v>6.8167999999999997</v>
      </c>
      <c r="C1281">
        <v>19.350000000000001</v>
      </c>
      <c r="E1281">
        <v>2554.9679000000001</v>
      </c>
      <c r="F1281">
        <v>6.6585999999999999</v>
      </c>
      <c r="G1281">
        <v>15.88</v>
      </c>
      <c r="I1281">
        <v>2555.4492</v>
      </c>
      <c r="J1281">
        <v>6.0477999999999996</v>
      </c>
      <c r="K1281">
        <v>16.57</v>
      </c>
      <c r="M1281">
        <v>2556.9481000000001</v>
      </c>
      <c r="N1281">
        <v>6.4452999999999996</v>
      </c>
      <c r="O1281">
        <v>13.23</v>
      </c>
    </row>
    <row r="1282" spans="1:15" x14ac:dyDescent="0.25">
      <c r="A1282">
        <v>2559.9688000000001</v>
      </c>
      <c r="B1282">
        <v>6.8220000000000001</v>
      </c>
      <c r="C1282">
        <v>19.46</v>
      </c>
      <c r="E1282">
        <v>2556.944</v>
      </c>
      <c r="F1282">
        <v>6.6680999999999999</v>
      </c>
      <c r="G1282">
        <v>15.54</v>
      </c>
      <c r="I1282">
        <v>2557.4495999999999</v>
      </c>
      <c r="J1282">
        <v>6.0658000000000003</v>
      </c>
      <c r="K1282">
        <v>16.62</v>
      </c>
      <c r="M1282">
        <v>2558.9495999999999</v>
      </c>
      <c r="N1282">
        <v>6.4776999999999996</v>
      </c>
      <c r="O1282">
        <v>13.12</v>
      </c>
    </row>
    <row r="1283" spans="1:15" x14ac:dyDescent="0.25">
      <c r="A1283">
        <v>2561.9674</v>
      </c>
      <c r="B1283">
        <v>6.8198999999999996</v>
      </c>
      <c r="C1283">
        <v>19.12</v>
      </c>
      <c r="E1283">
        <v>2558.9654999999998</v>
      </c>
      <c r="F1283">
        <v>6.6994999999999996</v>
      </c>
      <c r="G1283">
        <v>16.100000000000001</v>
      </c>
      <c r="I1283">
        <v>2559.4490999999998</v>
      </c>
      <c r="J1283">
        <v>6.0553999999999997</v>
      </c>
      <c r="K1283">
        <v>16.53</v>
      </c>
      <c r="M1283">
        <v>2560.9497999999999</v>
      </c>
      <c r="N1283">
        <v>6.4924999999999997</v>
      </c>
      <c r="O1283">
        <v>12.83</v>
      </c>
    </row>
    <row r="1284" spans="1:15" x14ac:dyDescent="0.25">
      <c r="A1284">
        <v>2563.9674</v>
      </c>
      <c r="B1284">
        <v>6.8190999999999997</v>
      </c>
      <c r="C1284">
        <v>19.190000000000001</v>
      </c>
      <c r="E1284">
        <v>2560.9657000000002</v>
      </c>
      <c r="F1284">
        <v>6.6990999999999996</v>
      </c>
      <c r="G1284">
        <v>15.95</v>
      </c>
      <c r="I1284">
        <v>2561.4494</v>
      </c>
      <c r="J1284">
        <v>6.0791000000000004</v>
      </c>
      <c r="K1284">
        <v>16.91</v>
      </c>
      <c r="M1284">
        <v>2562.9485</v>
      </c>
      <c r="N1284">
        <v>6.5115999999999996</v>
      </c>
      <c r="O1284">
        <v>12.58</v>
      </c>
    </row>
    <row r="1285" spans="1:15" x14ac:dyDescent="0.25">
      <c r="A1285">
        <v>2565.9686999999999</v>
      </c>
      <c r="B1285">
        <v>6.8021000000000003</v>
      </c>
      <c r="C1285">
        <v>19.29</v>
      </c>
      <c r="E1285">
        <v>2562.9654999999998</v>
      </c>
      <c r="F1285">
        <v>6.7766000000000002</v>
      </c>
      <c r="G1285">
        <v>16.13</v>
      </c>
      <c r="I1285">
        <v>2563.4421000000002</v>
      </c>
      <c r="J1285">
        <v>6.0834999999999999</v>
      </c>
      <c r="K1285">
        <v>16.8</v>
      </c>
      <c r="M1285">
        <v>2564.9477000000002</v>
      </c>
      <c r="N1285">
        <v>6.5212000000000003</v>
      </c>
      <c r="O1285">
        <v>12.91</v>
      </c>
    </row>
    <row r="1286" spans="1:15" x14ac:dyDescent="0.25">
      <c r="A1286">
        <v>2567.9672</v>
      </c>
      <c r="B1286">
        <v>6.7880000000000003</v>
      </c>
      <c r="C1286">
        <v>19.399999999999999</v>
      </c>
      <c r="E1286">
        <v>2564.9672</v>
      </c>
      <c r="F1286">
        <v>6.8140000000000001</v>
      </c>
      <c r="G1286">
        <v>15.96</v>
      </c>
      <c r="I1286">
        <v>2565.4490000000001</v>
      </c>
      <c r="J1286">
        <v>6.0997000000000003</v>
      </c>
      <c r="K1286">
        <v>16.59</v>
      </c>
      <c r="M1286">
        <v>2566.9477000000002</v>
      </c>
      <c r="N1286">
        <v>6.5144000000000002</v>
      </c>
      <c r="O1286">
        <v>12.82</v>
      </c>
    </row>
    <row r="1287" spans="1:15" x14ac:dyDescent="0.25">
      <c r="A1287">
        <v>2569.9681999999998</v>
      </c>
      <c r="B1287">
        <v>6.7836999999999996</v>
      </c>
      <c r="C1287">
        <v>19.39</v>
      </c>
      <c r="E1287">
        <v>2566.9454000000001</v>
      </c>
      <c r="F1287">
        <v>6.8807</v>
      </c>
      <c r="G1287">
        <v>15.73</v>
      </c>
      <c r="I1287">
        <v>2567.4404</v>
      </c>
      <c r="J1287">
        <v>6.1178999999999997</v>
      </c>
      <c r="K1287">
        <v>16.87</v>
      </c>
      <c r="M1287">
        <v>2568.9407999999999</v>
      </c>
      <c r="N1287">
        <v>6.5049999999999999</v>
      </c>
      <c r="O1287">
        <v>12.86</v>
      </c>
    </row>
    <row r="1288" spans="1:15" x14ac:dyDescent="0.25">
      <c r="A1288">
        <v>2571.9686999999999</v>
      </c>
      <c r="B1288">
        <v>6.7523</v>
      </c>
      <c r="C1288">
        <v>19.170000000000002</v>
      </c>
      <c r="E1288">
        <v>2568.9652999999998</v>
      </c>
      <c r="F1288">
        <v>6.9028999999999998</v>
      </c>
      <c r="G1288">
        <v>15.8</v>
      </c>
      <c r="I1288">
        <v>2569.4493000000002</v>
      </c>
      <c r="J1288">
        <v>6.1066000000000003</v>
      </c>
      <c r="K1288">
        <v>16.48</v>
      </c>
      <c r="M1288">
        <v>2570.9475000000002</v>
      </c>
      <c r="N1288">
        <v>6.5034000000000001</v>
      </c>
      <c r="O1288">
        <v>13.02</v>
      </c>
    </row>
    <row r="1289" spans="1:15" x14ac:dyDescent="0.25">
      <c r="A1289">
        <v>2573.9684000000002</v>
      </c>
      <c r="B1289">
        <v>6.7309000000000001</v>
      </c>
      <c r="C1289">
        <v>19.149999999999999</v>
      </c>
      <c r="E1289">
        <v>2570.9648999999999</v>
      </c>
      <c r="F1289">
        <v>6.9111000000000002</v>
      </c>
      <c r="G1289">
        <v>16.05</v>
      </c>
      <c r="I1289">
        <v>2571.4418999999998</v>
      </c>
      <c r="J1289">
        <v>6.0721999999999996</v>
      </c>
      <c r="K1289">
        <v>16.809999999999999</v>
      </c>
      <c r="M1289">
        <v>2572.9484000000002</v>
      </c>
      <c r="N1289">
        <v>6.4745999999999997</v>
      </c>
      <c r="O1289">
        <v>12.47</v>
      </c>
    </row>
    <row r="1290" spans="1:15" x14ac:dyDescent="0.25">
      <c r="A1290">
        <v>2575.9690999999998</v>
      </c>
      <c r="B1290">
        <v>6.7042999999999999</v>
      </c>
      <c r="C1290">
        <v>19.21</v>
      </c>
      <c r="E1290">
        <v>2572.9414999999999</v>
      </c>
      <c r="F1290">
        <v>6.9055</v>
      </c>
      <c r="G1290">
        <v>15.95</v>
      </c>
      <c r="I1290">
        <v>2573.4508000000001</v>
      </c>
      <c r="J1290">
        <v>6.0456000000000003</v>
      </c>
      <c r="K1290">
        <v>16.72</v>
      </c>
      <c r="M1290">
        <v>2574.9474</v>
      </c>
      <c r="N1290">
        <v>6.4852999999999996</v>
      </c>
      <c r="O1290">
        <v>12.6</v>
      </c>
    </row>
    <row r="1291" spans="1:15" x14ac:dyDescent="0.25">
      <c r="A1291">
        <v>2577.9670999999998</v>
      </c>
      <c r="B1291">
        <v>6.6959999999999997</v>
      </c>
      <c r="C1291">
        <v>18.920000000000002</v>
      </c>
      <c r="E1291">
        <v>2574.9430000000002</v>
      </c>
      <c r="F1291">
        <v>6.8860999999999999</v>
      </c>
      <c r="G1291">
        <v>15.69</v>
      </c>
      <c r="I1291">
        <v>2575.442</v>
      </c>
      <c r="J1291">
        <v>6.0326000000000004</v>
      </c>
      <c r="K1291">
        <v>16.649999999999999</v>
      </c>
      <c r="M1291">
        <v>2576.9407000000001</v>
      </c>
      <c r="N1291">
        <v>6.4493</v>
      </c>
      <c r="O1291">
        <v>12.86</v>
      </c>
    </row>
    <row r="1292" spans="1:15" x14ac:dyDescent="0.25">
      <c r="A1292">
        <v>2579.9670000000001</v>
      </c>
      <c r="B1292">
        <v>6.6843000000000004</v>
      </c>
      <c r="C1292">
        <v>19.21</v>
      </c>
      <c r="E1292">
        <v>2576.9679999999998</v>
      </c>
      <c r="F1292">
        <v>6.8531000000000004</v>
      </c>
      <c r="G1292">
        <v>15.58</v>
      </c>
      <c r="I1292">
        <v>2577.4492</v>
      </c>
      <c r="J1292">
        <v>6.0346000000000002</v>
      </c>
      <c r="K1292">
        <v>16.559999999999999</v>
      </c>
      <c r="M1292">
        <v>2578.9475000000002</v>
      </c>
      <c r="N1292">
        <v>6.4241999999999999</v>
      </c>
      <c r="O1292">
        <v>12.87</v>
      </c>
    </row>
    <row r="1293" spans="1:15" x14ac:dyDescent="0.25">
      <c r="A1293">
        <v>2581.9695000000002</v>
      </c>
      <c r="B1293">
        <v>6.6698000000000004</v>
      </c>
      <c r="C1293">
        <v>19.579999999999998</v>
      </c>
      <c r="I1293">
        <v>2579.4494</v>
      </c>
      <c r="J1293">
        <v>6.0209999999999999</v>
      </c>
      <c r="K1293">
        <v>16.62</v>
      </c>
      <c r="M1293">
        <v>2580.9472999999998</v>
      </c>
      <c r="N1293">
        <v>6.4233000000000002</v>
      </c>
      <c r="O1293">
        <v>12.84</v>
      </c>
    </row>
    <row r="1294" spans="1:15" x14ac:dyDescent="0.25">
      <c r="A1294">
        <v>2583.9677000000001</v>
      </c>
      <c r="B1294">
        <v>6.6783999999999999</v>
      </c>
      <c r="C1294">
        <v>19.27</v>
      </c>
      <c r="I1294">
        <v>2581.4503</v>
      </c>
      <c r="J1294">
        <v>6.0214999999999996</v>
      </c>
      <c r="K1294">
        <v>16.46</v>
      </c>
      <c r="M1294">
        <v>2582.9481000000001</v>
      </c>
      <c r="N1294">
        <v>6.4211</v>
      </c>
      <c r="O1294">
        <v>12.58</v>
      </c>
    </row>
    <row r="1295" spans="1:15" x14ac:dyDescent="0.25">
      <c r="A1295">
        <v>2585.9670000000001</v>
      </c>
      <c r="B1295">
        <v>6.6976000000000004</v>
      </c>
      <c r="C1295">
        <v>19</v>
      </c>
      <c r="I1295">
        <v>2583.44</v>
      </c>
      <c r="J1295">
        <v>5.9936999999999996</v>
      </c>
      <c r="K1295">
        <v>16.8</v>
      </c>
      <c r="M1295">
        <v>2584.9472999999998</v>
      </c>
      <c r="N1295">
        <v>6.4749999999999996</v>
      </c>
      <c r="O1295">
        <v>12.75</v>
      </c>
    </row>
    <row r="1296" spans="1:15" x14ac:dyDescent="0.25">
      <c r="A1296">
        <v>2587.9675999999999</v>
      </c>
      <c r="B1296">
        <v>6.7241</v>
      </c>
      <c r="C1296">
        <v>19.23</v>
      </c>
      <c r="I1296">
        <v>2585.4427999999998</v>
      </c>
      <c r="J1296">
        <v>5.9744000000000002</v>
      </c>
      <c r="K1296">
        <v>16.489999999999998</v>
      </c>
      <c r="M1296">
        <v>2586.9490000000001</v>
      </c>
      <c r="N1296">
        <v>6.5072999999999999</v>
      </c>
      <c r="O1296">
        <v>12.81</v>
      </c>
    </row>
    <row r="1297" spans="1:15" x14ac:dyDescent="0.25">
      <c r="A1297">
        <v>2589.9677999999999</v>
      </c>
      <c r="B1297">
        <v>6.7521000000000004</v>
      </c>
      <c r="C1297">
        <v>19.399999999999999</v>
      </c>
      <c r="I1297">
        <v>2587.4490999999998</v>
      </c>
      <c r="J1297">
        <v>5.9706000000000001</v>
      </c>
      <c r="K1297">
        <v>16.36</v>
      </c>
      <c r="M1297">
        <v>2588.9486000000002</v>
      </c>
      <c r="N1297">
        <v>6.5316999999999998</v>
      </c>
      <c r="O1297">
        <v>12.97</v>
      </c>
    </row>
    <row r="1298" spans="1:15" x14ac:dyDescent="0.25">
      <c r="A1298">
        <v>2591.9690999999998</v>
      </c>
      <c r="B1298">
        <v>6.7712000000000003</v>
      </c>
      <c r="C1298">
        <v>19.2</v>
      </c>
      <c r="I1298">
        <v>2589.4492</v>
      </c>
      <c r="J1298">
        <v>5.9798</v>
      </c>
      <c r="K1298">
        <v>16.739999999999998</v>
      </c>
      <c r="M1298">
        <v>2590.9472000000001</v>
      </c>
      <c r="N1298">
        <v>6.5305</v>
      </c>
      <c r="O1298">
        <v>12.66</v>
      </c>
    </row>
    <row r="1299" spans="1:15" x14ac:dyDescent="0.25">
      <c r="A1299">
        <v>2593.9661000000001</v>
      </c>
      <c r="B1299">
        <v>6.7697000000000003</v>
      </c>
      <c r="C1299">
        <v>19.37</v>
      </c>
      <c r="I1299">
        <v>2591.4506999999999</v>
      </c>
      <c r="J1299">
        <v>5.9683000000000002</v>
      </c>
      <c r="K1299">
        <v>16.489999999999998</v>
      </c>
      <c r="M1299">
        <v>2592.9472000000001</v>
      </c>
      <c r="N1299">
        <v>6.5190999999999999</v>
      </c>
      <c r="O1299">
        <v>12.67</v>
      </c>
    </row>
    <row r="1300" spans="1:15" x14ac:dyDescent="0.25">
      <c r="A1300">
        <v>2595.9675000000002</v>
      </c>
      <c r="B1300">
        <v>6.7862999999999998</v>
      </c>
      <c r="C1300">
        <v>18.850000000000001</v>
      </c>
      <c r="I1300">
        <v>2593.4434999999999</v>
      </c>
      <c r="J1300">
        <v>5.9390999999999998</v>
      </c>
      <c r="K1300">
        <v>16.350000000000001</v>
      </c>
      <c r="M1300">
        <v>2594.9486999999999</v>
      </c>
      <c r="N1300">
        <v>6.4954999999999998</v>
      </c>
      <c r="O1300">
        <v>12.84</v>
      </c>
    </row>
    <row r="1301" spans="1:15" x14ac:dyDescent="0.25">
      <c r="A1301">
        <v>2597.9675000000002</v>
      </c>
      <c r="B1301">
        <v>6.8064999999999998</v>
      </c>
      <c r="C1301">
        <v>19.46</v>
      </c>
      <c r="I1301">
        <v>2595.4497999999999</v>
      </c>
      <c r="J1301">
        <v>5.9402999999999997</v>
      </c>
      <c r="K1301">
        <v>16.559999999999999</v>
      </c>
      <c r="M1301">
        <v>2596.9484000000002</v>
      </c>
      <c r="N1301">
        <v>6.4726999999999997</v>
      </c>
      <c r="O1301">
        <v>12.61</v>
      </c>
    </row>
    <row r="1302" spans="1:15" x14ac:dyDescent="0.25">
      <c r="A1302">
        <v>2599.9659999999999</v>
      </c>
      <c r="B1302">
        <v>6.8272000000000004</v>
      </c>
      <c r="C1302">
        <v>19.22</v>
      </c>
      <c r="I1302">
        <v>2597.4438</v>
      </c>
      <c r="J1302">
        <v>5.9493999999999998</v>
      </c>
      <c r="K1302">
        <v>16.52</v>
      </c>
      <c r="M1302">
        <v>2598.9472000000001</v>
      </c>
      <c r="N1302">
        <v>6.4488000000000003</v>
      </c>
      <c r="O1302">
        <v>12.74</v>
      </c>
    </row>
    <row r="1303" spans="1:15" x14ac:dyDescent="0.25">
      <c r="A1303">
        <v>2601.9679000000001</v>
      </c>
      <c r="B1303">
        <v>6.8182999999999998</v>
      </c>
      <c r="C1303">
        <v>19.07</v>
      </c>
      <c r="I1303">
        <v>2599.4439000000002</v>
      </c>
      <c r="J1303">
        <v>5.9592999999999998</v>
      </c>
      <c r="K1303">
        <v>16.579999999999998</v>
      </c>
      <c r="M1303">
        <v>2600.9490000000001</v>
      </c>
      <c r="N1303">
        <v>6.423</v>
      </c>
      <c r="O1303">
        <v>12.74</v>
      </c>
    </row>
    <row r="1304" spans="1:15" x14ac:dyDescent="0.25">
      <c r="A1304">
        <v>2603.9679999999998</v>
      </c>
      <c r="B1304">
        <v>6.7903000000000002</v>
      </c>
      <c r="C1304">
        <v>19.22</v>
      </c>
      <c r="I1304">
        <v>2601.4407000000001</v>
      </c>
      <c r="J1304">
        <v>5.9953000000000003</v>
      </c>
      <c r="K1304">
        <v>16.579999999999998</v>
      </c>
      <c r="M1304">
        <v>2602.9485</v>
      </c>
      <c r="N1304">
        <v>6.4240000000000004</v>
      </c>
      <c r="O1304">
        <v>12.88</v>
      </c>
    </row>
    <row r="1305" spans="1:15" x14ac:dyDescent="0.25">
      <c r="A1305">
        <v>2605.9895000000001</v>
      </c>
      <c r="B1305">
        <v>6.7502000000000004</v>
      </c>
      <c r="C1305">
        <v>19.2</v>
      </c>
      <c r="I1305">
        <v>2603.4503</v>
      </c>
      <c r="J1305">
        <v>6.0255000000000001</v>
      </c>
      <c r="K1305">
        <v>16.760000000000002</v>
      </c>
      <c r="M1305">
        <v>2604.9387000000002</v>
      </c>
      <c r="N1305">
        <v>6.4261999999999997</v>
      </c>
      <c r="O1305">
        <v>12.72</v>
      </c>
    </row>
    <row r="1306" spans="1:15" x14ac:dyDescent="0.25">
      <c r="A1306">
        <v>2607.9677999999999</v>
      </c>
      <c r="B1306">
        <v>6.7183999999999999</v>
      </c>
      <c r="C1306">
        <v>19.3</v>
      </c>
      <c r="I1306">
        <v>2605.4488999999999</v>
      </c>
      <c r="J1306">
        <v>6.0282</v>
      </c>
      <c r="K1306">
        <v>16.579999999999998</v>
      </c>
      <c r="M1306">
        <v>2606.9470000000001</v>
      </c>
      <c r="N1306">
        <v>6.4210000000000003</v>
      </c>
      <c r="O1306">
        <v>12.6</v>
      </c>
    </row>
    <row r="1307" spans="1:15" x14ac:dyDescent="0.25">
      <c r="A1307">
        <v>2609.9666999999999</v>
      </c>
      <c r="B1307">
        <v>6.6871999999999998</v>
      </c>
      <c r="C1307">
        <v>19.329999999999998</v>
      </c>
      <c r="I1307">
        <v>2607.4445999999998</v>
      </c>
      <c r="J1307">
        <v>6.0324999999999998</v>
      </c>
      <c r="K1307">
        <v>16.45</v>
      </c>
      <c r="M1307">
        <v>2608.9391000000001</v>
      </c>
      <c r="N1307">
        <v>6.4175000000000004</v>
      </c>
      <c r="O1307">
        <v>12.76</v>
      </c>
    </row>
    <row r="1308" spans="1:15" x14ac:dyDescent="0.25">
      <c r="A1308">
        <v>2611.9679000000001</v>
      </c>
      <c r="B1308">
        <v>6.6801000000000004</v>
      </c>
      <c r="C1308">
        <v>19.420000000000002</v>
      </c>
      <c r="I1308">
        <v>2609.4448000000002</v>
      </c>
      <c r="J1308">
        <v>6.032</v>
      </c>
      <c r="K1308">
        <v>16.25</v>
      </c>
      <c r="M1308">
        <v>2610.9484000000002</v>
      </c>
      <c r="N1308">
        <v>6.4149000000000003</v>
      </c>
      <c r="O1308">
        <v>12.62</v>
      </c>
    </row>
    <row r="1309" spans="1:15" x14ac:dyDescent="0.25">
      <c r="A1309">
        <v>2613.9666000000002</v>
      </c>
      <c r="B1309">
        <v>6.6722000000000001</v>
      </c>
      <c r="C1309">
        <v>19.29</v>
      </c>
      <c r="I1309">
        <v>2611.4416000000001</v>
      </c>
      <c r="J1309">
        <v>6.0271999999999997</v>
      </c>
      <c r="K1309">
        <v>16.170000000000002</v>
      </c>
      <c r="M1309">
        <v>2612.9468999999999</v>
      </c>
      <c r="N1309">
        <v>6.4153000000000002</v>
      </c>
      <c r="O1309">
        <v>12.97</v>
      </c>
    </row>
    <row r="1310" spans="1:15" x14ac:dyDescent="0.25">
      <c r="A1310">
        <v>2615.9672999999998</v>
      </c>
      <c r="B1310">
        <v>6.6611000000000002</v>
      </c>
      <c r="C1310">
        <v>19.399999999999999</v>
      </c>
      <c r="I1310">
        <v>2613.4502000000002</v>
      </c>
      <c r="J1310">
        <v>6.0182000000000002</v>
      </c>
      <c r="K1310">
        <v>16.489999999999998</v>
      </c>
      <c r="M1310">
        <v>2614.9468999999999</v>
      </c>
      <c r="N1310">
        <v>6.4074</v>
      </c>
      <c r="O1310">
        <v>12.63</v>
      </c>
    </row>
    <row r="1311" spans="1:15" x14ac:dyDescent="0.25">
      <c r="A1311">
        <v>2617.9666000000002</v>
      </c>
      <c r="B1311">
        <v>6.6509</v>
      </c>
      <c r="C1311">
        <v>19.329999999999998</v>
      </c>
      <c r="I1311">
        <v>2615.4486000000002</v>
      </c>
      <c r="J1311">
        <v>6.0049999999999999</v>
      </c>
      <c r="K1311">
        <v>16.38</v>
      </c>
      <c r="M1311">
        <v>2616.9384</v>
      </c>
      <c r="N1311">
        <v>6.4017999999999997</v>
      </c>
      <c r="O1311">
        <v>12.93</v>
      </c>
    </row>
    <row r="1312" spans="1:15" x14ac:dyDescent="0.25">
      <c r="A1312">
        <v>2619.9663999999998</v>
      </c>
      <c r="B1312">
        <v>6.6753</v>
      </c>
      <c r="C1312">
        <v>19.25</v>
      </c>
      <c r="I1312">
        <v>2617.4454999999998</v>
      </c>
      <c r="J1312">
        <v>5.9874999999999998</v>
      </c>
      <c r="K1312">
        <v>16.64</v>
      </c>
      <c r="M1312">
        <v>2618.9483</v>
      </c>
      <c r="N1312">
        <v>6.3993000000000002</v>
      </c>
      <c r="O1312">
        <v>12.5</v>
      </c>
    </row>
    <row r="1313" spans="1:15" x14ac:dyDescent="0.25">
      <c r="A1313">
        <v>2622.2718</v>
      </c>
      <c r="B1313">
        <v>6.7047999999999996</v>
      </c>
      <c r="C1313">
        <v>18.989999999999998</v>
      </c>
      <c r="M1313">
        <v>2620.9468000000002</v>
      </c>
      <c r="N1313">
        <v>6.4016000000000002</v>
      </c>
      <c r="O1313">
        <v>12.65</v>
      </c>
    </row>
    <row r="1314" spans="1:15" x14ac:dyDescent="0.25">
      <c r="A1314">
        <v>2623.9668000000001</v>
      </c>
      <c r="B1314">
        <v>6.7443</v>
      </c>
      <c r="C1314">
        <v>19.47</v>
      </c>
      <c r="M1314">
        <v>2622.9479000000001</v>
      </c>
      <c r="N1314">
        <v>6.4108000000000001</v>
      </c>
      <c r="O1314">
        <v>12.77</v>
      </c>
    </row>
    <row r="1315" spans="1:15" x14ac:dyDescent="0.25">
      <c r="A1315">
        <v>2625.9670000000001</v>
      </c>
      <c r="B1315">
        <v>6.7618</v>
      </c>
      <c r="C1315">
        <v>18.95</v>
      </c>
      <c r="M1315">
        <v>2624.9467</v>
      </c>
      <c r="N1315">
        <v>6.4241000000000001</v>
      </c>
      <c r="O1315">
        <v>12.55</v>
      </c>
    </row>
    <row r="1316" spans="1:15" x14ac:dyDescent="0.25">
      <c r="A1316">
        <v>2627.9677999999999</v>
      </c>
      <c r="B1316">
        <v>6.7641</v>
      </c>
      <c r="C1316">
        <v>19.190000000000001</v>
      </c>
      <c r="M1316">
        <v>2626.94</v>
      </c>
      <c r="N1316">
        <v>6.4218999999999999</v>
      </c>
      <c r="O1316">
        <v>12.86</v>
      </c>
    </row>
    <row r="1317" spans="1:15" x14ac:dyDescent="0.25">
      <c r="A1317">
        <v>2629.9656</v>
      </c>
      <c r="B1317">
        <v>6.7724000000000002</v>
      </c>
      <c r="C1317">
        <v>19.239999999999998</v>
      </c>
      <c r="M1317">
        <v>2628.9470999999999</v>
      </c>
      <c r="N1317">
        <v>6.4255000000000004</v>
      </c>
      <c r="O1317">
        <v>12.63</v>
      </c>
    </row>
    <row r="1318" spans="1:15" x14ac:dyDescent="0.25">
      <c r="A1318">
        <v>2632.2575999999999</v>
      </c>
      <c r="B1318">
        <v>6.7582000000000004</v>
      </c>
      <c r="C1318">
        <v>19.170000000000002</v>
      </c>
      <c r="M1318">
        <v>2630.9409000000001</v>
      </c>
      <c r="N1318">
        <v>6.4298999999999999</v>
      </c>
      <c r="O1318">
        <v>12.84</v>
      </c>
    </row>
    <row r="1319" spans="1:15" x14ac:dyDescent="0.25">
      <c r="A1319">
        <v>2633.9663</v>
      </c>
      <c r="B1319">
        <v>6.7824</v>
      </c>
      <c r="C1319">
        <v>19.170000000000002</v>
      </c>
      <c r="M1319">
        <v>2632.9465</v>
      </c>
      <c r="N1319">
        <v>6.4246999999999996</v>
      </c>
      <c r="O1319">
        <v>12.87</v>
      </c>
    </row>
    <row r="1320" spans="1:15" x14ac:dyDescent="0.25">
      <c r="A1320">
        <v>2635.9654999999998</v>
      </c>
      <c r="B1320">
        <v>6.8002000000000002</v>
      </c>
      <c r="C1320">
        <v>19.149999999999999</v>
      </c>
      <c r="M1320">
        <v>2634.9481000000001</v>
      </c>
      <c r="N1320">
        <v>6.415</v>
      </c>
      <c r="O1320">
        <v>12.59</v>
      </c>
    </row>
    <row r="1321" spans="1:15" x14ac:dyDescent="0.25">
      <c r="A1321">
        <v>2637.9659999999999</v>
      </c>
      <c r="B1321">
        <v>6.7724000000000002</v>
      </c>
      <c r="C1321">
        <v>19.149999999999999</v>
      </c>
      <c r="M1321">
        <v>2636.9466000000002</v>
      </c>
      <c r="N1321">
        <v>6.4010999999999996</v>
      </c>
      <c r="O1321">
        <v>12.86</v>
      </c>
    </row>
    <row r="1322" spans="1:15" x14ac:dyDescent="0.25">
      <c r="A1322">
        <v>2639.9684999999999</v>
      </c>
      <c r="B1322">
        <v>6.7667000000000002</v>
      </c>
      <c r="C1322">
        <v>19.07</v>
      </c>
      <c r="M1322">
        <v>2638.9463999999998</v>
      </c>
      <c r="N1322">
        <v>6.4055999999999997</v>
      </c>
      <c r="O1322">
        <v>12.6</v>
      </c>
    </row>
    <row r="1323" spans="1:15" x14ac:dyDescent="0.25">
      <c r="A1323">
        <v>2641.9686000000002</v>
      </c>
      <c r="B1323">
        <v>6.7279999999999998</v>
      </c>
      <c r="C1323">
        <v>19.059999999999999</v>
      </c>
      <c r="M1323">
        <v>2640.9465</v>
      </c>
      <c r="N1323">
        <v>6.4271000000000003</v>
      </c>
      <c r="O1323">
        <v>12.89</v>
      </c>
    </row>
    <row r="1324" spans="1:15" x14ac:dyDescent="0.25">
      <c r="A1324">
        <v>2643.9666999999999</v>
      </c>
      <c r="B1324">
        <v>6.7157</v>
      </c>
      <c r="C1324">
        <v>19.28</v>
      </c>
      <c r="M1324">
        <v>2643.3217</v>
      </c>
      <c r="N1324">
        <v>6.4436</v>
      </c>
      <c r="O1324">
        <v>12.89</v>
      </c>
    </row>
    <row r="1325" spans="1:15" x14ac:dyDescent="0.25">
      <c r="A1325">
        <v>2645.9663</v>
      </c>
      <c r="B1325">
        <v>6.72</v>
      </c>
      <c r="C1325">
        <v>18.920000000000002</v>
      </c>
      <c r="M1325">
        <v>2644.9421000000002</v>
      </c>
      <c r="N1325">
        <v>6.4698000000000002</v>
      </c>
      <c r="O1325">
        <v>12.67</v>
      </c>
    </row>
    <row r="1326" spans="1:15" x14ac:dyDescent="0.25">
      <c r="A1326">
        <v>2647.9659999999999</v>
      </c>
      <c r="B1326">
        <v>6.6862000000000004</v>
      </c>
      <c r="C1326">
        <v>19.100000000000001</v>
      </c>
      <c r="M1326">
        <v>2646.9463000000001</v>
      </c>
      <c r="N1326">
        <v>6.5049000000000001</v>
      </c>
      <c r="O1326">
        <v>12.62</v>
      </c>
    </row>
    <row r="1327" spans="1:15" x14ac:dyDescent="0.25">
      <c r="A1327">
        <v>2649.9668999999999</v>
      </c>
      <c r="B1327">
        <v>6.6786000000000003</v>
      </c>
      <c r="C1327">
        <v>19.57</v>
      </c>
      <c r="M1327">
        <v>2648.9423999999999</v>
      </c>
      <c r="N1327">
        <v>6.5227000000000004</v>
      </c>
      <c r="O1327">
        <v>12.47</v>
      </c>
    </row>
    <row r="1328" spans="1:15" x14ac:dyDescent="0.25">
      <c r="A1328">
        <v>2651.9652999999998</v>
      </c>
      <c r="B1328">
        <v>6.6959</v>
      </c>
      <c r="C1328">
        <v>18.95</v>
      </c>
      <c r="M1328">
        <v>2650.9463000000001</v>
      </c>
      <c r="N1328">
        <v>6.5441000000000003</v>
      </c>
      <c r="O1328">
        <v>12.82</v>
      </c>
    </row>
    <row r="1329" spans="1:15" x14ac:dyDescent="0.25">
      <c r="A1329">
        <v>2653.9663</v>
      </c>
      <c r="B1329">
        <v>6.7378</v>
      </c>
      <c r="C1329">
        <v>19.440000000000001</v>
      </c>
      <c r="M1329">
        <v>2653.3132999999998</v>
      </c>
      <c r="N1329">
        <v>6.5438999999999998</v>
      </c>
      <c r="O1329">
        <v>12.76</v>
      </c>
    </row>
    <row r="1330" spans="1:15" x14ac:dyDescent="0.25">
      <c r="A1330">
        <v>2655.9665</v>
      </c>
      <c r="B1330">
        <v>6.7477</v>
      </c>
      <c r="C1330">
        <v>19.309999999999999</v>
      </c>
      <c r="M1330">
        <v>2654.9470000000001</v>
      </c>
      <c r="N1330">
        <v>6.5488</v>
      </c>
      <c r="O1330">
        <v>12.6</v>
      </c>
    </row>
    <row r="1331" spans="1:15" x14ac:dyDescent="0.25">
      <c r="A1331">
        <v>2657.9654</v>
      </c>
      <c r="B1331">
        <v>6.7751000000000001</v>
      </c>
      <c r="C1331">
        <v>19.28</v>
      </c>
      <c r="M1331">
        <v>2656.9431</v>
      </c>
      <c r="N1331">
        <v>6.5426000000000002</v>
      </c>
      <c r="O1331">
        <v>12.92</v>
      </c>
    </row>
    <row r="1332" spans="1:15" x14ac:dyDescent="0.25">
      <c r="A1332">
        <v>2659.9665</v>
      </c>
      <c r="B1332">
        <v>6.7854000000000001</v>
      </c>
      <c r="C1332">
        <v>19.190000000000001</v>
      </c>
      <c r="M1332">
        <v>2658.9459999999999</v>
      </c>
      <c r="N1332">
        <v>6.5102000000000002</v>
      </c>
      <c r="O1332">
        <v>12.75</v>
      </c>
    </row>
    <row r="1333" spans="1:15" x14ac:dyDescent="0.25">
      <c r="A1333">
        <v>2661.9650000000001</v>
      </c>
      <c r="B1333">
        <v>6.7714999999999996</v>
      </c>
      <c r="C1333">
        <v>19.14</v>
      </c>
      <c r="M1333">
        <v>2660.9459999999999</v>
      </c>
      <c r="N1333">
        <v>6.4809000000000001</v>
      </c>
      <c r="O1333">
        <v>12.29</v>
      </c>
    </row>
    <row r="1334" spans="1:15" x14ac:dyDescent="0.25">
      <c r="A1334">
        <v>2663.9666999999999</v>
      </c>
      <c r="B1334">
        <v>6.7840999999999996</v>
      </c>
      <c r="C1334">
        <v>18.89</v>
      </c>
      <c r="M1334">
        <v>2662.9481000000001</v>
      </c>
      <c r="N1334">
        <v>6.4428000000000001</v>
      </c>
      <c r="O1334">
        <v>12.9</v>
      </c>
    </row>
    <row r="1335" spans="1:15" x14ac:dyDescent="0.25">
      <c r="A1335">
        <v>2665.9663999999998</v>
      </c>
      <c r="B1335">
        <v>6.7801</v>
      </c>
      <c r="C1335">
        <v>19.260000000000002</v>
      </c>
      <c r="M1335">
        <v>2664.9470000000001</v>
      </c>
      <c r="N1335">
        <v>6.4492000000000003</v>
      </c>
      <c r="O1335">
        <v>12.62</v>
      </c>
    </row>
    <row r="1336" spans="1:15" x14ac:dyDescent="0.25">
      <c r="A1336">
        <v>2667.9665</v>
      </c>
      <c r="B1336">
        <v>6.7766999999999999</v>
      </c>
      <c r="C1336">
        <v>19.21</v>
      </c>
      <c r="M1336">
        <v>2666.9459000000002</v>
      </c>
      <c r="N1336">
        <v>6.4420000000000002</v>
      </c>
      <c r="O1336">
        <v>12.31</v>
      </c>
    </row>
    <row r="1337" spans="1:15" x14ac:dyDescent="0.25">
      <c r="A1337">
        <v>2669.9884000000002</v>
      </c>
      <c r="B1337">
        <v>6.7849000000000004</v>
      </c>
      <c r="C1337">
        <v>19.3</v>
      </c>
      <c r="M1337">
        <v>2668.9441000000002</v>
      </c>
      <c r="N1337">
        <v>6.4420999999999999</v>
      </c>
      <c r="O1337">
        <v>12.74</v>
      </c>
    </row>
    <row r="1338" spans="1:15" x14ac:dyDescent="0.25">
      <c r="A1338">
        <v>2672.2853</v>
      </c>
      <c r="B1338">
        <v>6.7961</v>
      </c>
      <c r="C1338">
        <v>18.95</v>
      </c>
      <c r="M1338">
        <v>2670.9468000000002</v>
      </c>
      <c r="N1338">
        <v>6.4513999999999996</v>
      </c>
      <c r="O1338">
        <v>12.81</v>
      </c>
    </row>
    <row r="1339" spans="1:15" x14ac:dyDescent="0.25">
      <c r="A1339">
        <v>2673.9652999999998</v>
      </c>
      <c r="B1339">
        <v>6.8204000000000002</v>
      </c>
      <c r="C1339">
        <v>18.809999999999999</v>
      </c>
      <c r="M1339">
        <v>2672.9470999999999</v>
      </c>
      <c r="N1339">
        <v>6.4577999999999998</v>
      </c>
      <c r="O1339">
        <v>12.47</v>
      </c>
    </row>
    <row r="1340" spans="1:15" x14ac:dyDescent="0.25">
      <c r="A1340">
        <v>2675.9674</v>
      </c>
      <c r="B1340">
        <v>6.8548999999999998</v>
      </c>
      <c r="C1340">
        <v>19.329999999999998</v>
      </c>
      <c r="M1340">
        <v>2674.9458</v>
      </c>
      <c r="N1340">
        <v>6.4509999999999996</v>
      </c>
      <c r="O1340">
        <v>12.8</v>
      </c>
    </row>
    <row r="1341" spans="1:15" x14ac:dyDescent="0.25">
      <c r="A1341">
        <v>2678.0115000000001</v>
      </c>
      <c r="B1341">
        <v>6.8825000000000003</v>
      </c>
      <c r="C1341">
        <v>19.46</v>
      </c>
      <c r="M1341">
        <v>2676.9458</v>
      </c>
      <c r="N1341">
        <v>6.4486999999999997</v>
      </c>
      <c r="O1341">
        <v>12.62</v>
      </c>
    </row>
    <row r="1342" spans="1:15" x14ac:dyDescent="0.25">
      <c r="A1342">
        <v>2679.9654</v>
      </c>
      <c r="B1342">
        <v>6.8655999999999997</v>
      </c>
      <c r="C1342">
        <v>19.03</v>
      </c>
      <c r="M1342">
        <v>2678.9477999999999</v>
      </c>
      <c r="N1342">
        <v>6.4470000000000001</v>
      </c>
      <c r="O1342">
        <v>12.55</v>
      </c>
    </row>
    <row r="1343" spans="1:15" x14ac:dyDescent="0.25">
      <c r="A1343">
        <v>2682.2741999999998</v>
      </c>
      <c r="B1343">
        <v>6.8250999999999999</v>
      </c>
      <c r="C1343">
        <v>19.010000000000002</v>
      </c>
      <c r="M1343">
        <v>2680.9470000000001</v>
      </c>
      <c r="N1343">
        <v>6.4333</v>
      </c>
      <c r="O1343">
        <v>12.38</v>
      </c>
    </row>
    <row r="1344" spans="1:15" x14ac:dyDescent="0.25">
      <c r="A1344">
        <v>2683.9666999999999</v>
      </c>
      <c r="B1344">
        <v>6.8085000000000004</v>
      </c>
      <c r="C1344">
        <v>19.25</v>
      </c>
      <c r="M1344">
        <v>2682.9465</v>
      </c>
      <c r="N1344">
        <v>6.4202000000000004</v>
      </c>
      <c r="O1344">
        <v>12.4</v>
      </c>
    </row>
    <row r="1345" spans="1:15" x14ac:dyDescent="0.25">
      <c r="A1345">
        <v>2685.9663999999998</v>
      </c>
      <c r="B1345">
        <v>6.7919999999999998</v>
      </c>
      <c r="C1345">
        <v>19.05</v>
      </c>
      <c r="M1345">
        <v>2684.9457000000002</v>
      </c>
      <c r="N1345">
        <v>6.4176000000000002</v>
      </c>
      <c r="O1345">
        <v>12.6</v>
      </c>
    </row>
    <row r="1346" spans="1:15" x14ac:dyDescent="0.25">
      <c r="A1346">
        <v>2687.9537999999998</v>
      </c>
      <c r="B1346">
        <v>6.7759999999999998</v>
      </c>
      <c r="C1346">
        <v>19.22</v>
      </c>
      <c r="M1346">
        <v>2686.9477000000002</v>
      </c>
      <c r="N1346">
        <v>6.3959999999999999</v>
      </c>
      <c r="O1346">
        <v>12.48</v>
      </c>
    </row>
    <row r="1347" spans="1:15" x14ac:dyDescent="0.25">
      <c r="A1347">
        <v>2689.9537</v>
      </c>
      <c r="B1347">
        <v>6.7404999999999999</v>
      </c>
      <c r="C1347">
        <v>19.239999999999998</v>
      </c>
      <c r="M1347">
        <v>2688.9456</v>
      </c>
      <c r="N1347">
        <v>6.3868</v>
      </c>
      <c r="O1347">
        <v>12.72</v>
      </c>
    </row>
    <row r="1348" spans="1:15" x14ac:dyDescent="0.25">
      <c r="A1348">
        <v>2691.9747000000002</v>
      </c>
      <c r="B1348">
        <v>6.6929999999999996</v>
      </c>
      <c r="C1348">
        <v>19.18</v>
      </c>
      <c r="M1348">
        <v>2690.9456</v>
      </c>
      <c r="N1348">
        <v>6.3967000000000001</v>
      </c>
      <c r="O1348">
        <v>12.61</v>
      </c>
    </row>
    <row r="1349" spans="1:15" x14ac:dyDescent="0.25">
      <c r="A1349">
        <v>2693.9535999999998</v>
      </c>
      <c r="B1349">
        <v>6.6551</v>
      </c>
      <c r="C1349">
        <v>19.25</v>
      </c>
      <c r="M1349">
        <v>2692.9456</v>
      </c>
      <c r="N1349">
        <v>6.3726000000000003</v>
      </c>
      <c r="O1349">
        <v>12.53</v>
      </c>
    </row>
    <row r="1350" spans="1:15" x14ac:dyDescent="0.25">
      <c r="A1350">
        <v>2695.9742000000001</v>
      </c>
      <c r="B1350">
        <v>6.6234999999999999</v>
      </c>
      <c r="C1350">
        <v>19.07</v>
      </c>
      <c r="M1350">
        <v>2694.9387000000002</v>
      </c>
      <c r="N1350">
        <v>6.3945999999999996</v>
      </c>
      <c r="O1350">
        <v>12.33</v>
      </c>
    </row>
    <row r="1351" spans="1:15" x14ac:dyDescent="0.25">
      <c r="A1351">
        <v>2697.9748</v>
      </c>
      <c r="B1351">
        <v>6.5933999999999999</v>
      </c>
      <c r="C1351">
        <v>18.850000000000001</v>
      </c>
      <c r="M1351">
        <v>2696.9454000000001</v>
      </c>
      <c r="N1351">
        <v>6.3962000000000003</v>
      </c>
      <c r="O1351">
        <v>12.71</v>
      </c>
    </row>
    <row r="1352" spans="1:15" x14ac:dyDescent="0.25">
      <c r="A1352">
        <v>2699.9749999999999</v>
      </c>
      <c r="B1352">
        <v>6.6109999999999998</v>
      </c>
      <c r="C1352">
        <v>19.12</v>
      </c>
      <c r="M1352">
        <v>2698.9454000000001</v>
      </c>
      <c r="N1352">
        <v>6.4317000000000002</v>
      </c>
      <c r="O1352">
        <v>12.27</v>
      </c>
    </row>
    <row r="1353" spans="1:15" x14ac:dyDescent="0.25">
      <c r="A1353">
        <v>2701.9623000000001</v>
      </c>
      <c r="B1353">
        <v>6.6403999999999996</v>
      </c>
      <c r="C1353">
        <v>18.93</v>
      </c>
      <c r="M1353">
        <v>2700.9452999999999</v>
      </c>
      <c r="N1353">
        <v>6.4696999999999996</v>
      </c>
      <c r="O1353">
        <v>12.6</v>
      </c>
    </row>
    <row r="1354" spans="1:15" x14ac:dyDescent="0.25">
      <c r="A1354">
        <v>2703.9535999999998</v>
      </c>
      <c r="B1354">
        <v>6.6429</v>
      </c>
      <c r="C1354">
        <v>18.93</v>
      </c>
      <c r="M1354">
        <v>2702.9474</v>
      </c>
      <c r="N1354">
        <v>6.4974999999999996</v>
      </c>
      <c r="O1354">
        <v>12.46</v>
      </c>
    </row>
    <row r="1355" spans="1:15" x14ac:dyDescent="0.25">
      <c r="A1355">
        <v>2705.9535000000001</v>
      </c>
      <c r="B1355">
        <v>6.6711999999999998</v>
      </c>
      <c r="C1355">
        <v>18.940000000000001</v>
      </c>
      <c r="M1355">
        <v>2704.9461000000001</v>
      </c>
      <c r="N1355">
        <v>6.5106999999999999</v>
      </c>
      <c r="O1355">
        <v>12.17</v>
      </c>
    </row>
    <row r="1356" spans="1:15" x14ac:dyDescent="0.25">
      <c r="A1356">
        <v>2707.9533999999999</v>
      </c>
      <c r="B1356">
        <v>6.6882999999999999</v>
      </c>
      <c r="C1356">
        <v>19.12</v>
      </c>
      <c r="M1356">
        <v>2706.9369999999999</v>
      </c>
      <c r="N1356">
        <v>6.4781000000000004</v>
      </c>
      <c r="O1356">
        <v>12.39</v>
      </c>
    </row>
    <row r="1357" spans="1:15" x14ac:dyDescent="0.25">
      <c r="A1357">
        <v>2709.9789000000001</v>
      </c>
      <c r="B1357">
        <v>6.7065000000000001</v>
      </c>
      <c r="C1357">
        <v>19.190000000000001</v>
      </c>
      <c r="M1357">
        <v>2708.9452000000001</v>
      </c>
      <c r="N1357">
        <v>6.4618000000000002</v>
      </c>
      <c r="O1357">
        <v>12.26</v>
      </c>
    </row>
    <row r="1358" spans="1:15" x14ac:dyDescent="0.25">
      <c r="A1358">
        <v>2711.9535000000001</v>
      </c>
      <c r="B1358">
        <v>6.7096999999999998</v>
      </c>
      <c r="C1358">
        <v>18.829999999999998</v>
      </c>
      <c r="M1358">
        <v>2710.9452000000001</v>
      </c>
      <c r="N1358">
        <v>6.46</v>
      </c>
      <c r="O1358">
        <v>12.47</v>
      </c>
    </row>
    <row r="1359" spans="1:15" x14ac:dyDescent="0.25">
      <c r="A1359">
        <v>2713.9805999999999</v>
      </c>
      <c r="B1359">
        <v>6.7207999999999997</v>
      </c>
      <c r="C1359">
        <v>19.02</v>
      </c>
      <c r="M1359">
        <v>2713.3225000000002</v>
      </c>
      <c r="N1359">
        <v>6.4271000000000003</v>
      </c>
      <c r="O1359">
        <v>12.34</v>
      </c>
    </row>
    <row r="1360" spans="1:15" x14ac:dyDescent="0.25">
      <c r="A1360">
        <v>2715.9533000000001</v>
      </c>
      <c r="B1360">
        <v>6.7340999999999998</v>
      </c>
      <c r="C1360">
        <v>18.68</v>
      </c>
      <c r="M1360">
        <v>2714.9465</v>
      </c>
      <c r="N1360">
        <v>6.4217000000000004</v>
      </c>
      <c r="O1360">
        <v>12.55</v>
      </c>
    </row>
    <row r="1361" spans="1:15" x14ac:dyDescent="0.25">
      <c r="A1361">
        <v>2717.9794999999999</v>
      </c>
      <c r="B1361">
        <v>6.7484000000000002</v>
      </c>
      <c r="C1361">
        <v>18.23</v>
      </c>
      <c r="M1361">
        <v>2716.9463999999998</v>
      </c>
      <c r="N1361">
        <v>6.4166999999999996</v>
      </c>
      <c r="O1361">
        <v>12.37</v>
      </c>
    </row>
    <row r="1362" spans="1:15" x14ac:dyDescent="0.25">
      <c r="A1362">
        <v>2719.9785000000002</v>
      </c>
      <c r="B1362">
        <v>6.7632000000000003</v>
      </c>
      <c r="C1362">
        <v>19.12</v>
      </c>
      <c r="M1362">
        <v>2718.9450999999999</v>
      </c>
      <c r="N1362">
        <v>6.4188000000000001</v>
      </c>
      <c r="O1362">
        <v>12.68</v>
      </c>
    </row>
    <row r="1363" spans="1:15" x14ac:dyDescent="0.25">
      <c r="A1363">
        <v>2721.9809</v>
      </c>
      <c r="B1363">
        <v>6.7777000000000003</v>
      </c>
      <c r="C1363">
        <v>19</v>
      </c>
      <c r="M1363">
        <v>2720.9467</v>
      </c>
      <c r="N1363">
        <v>6.4485000000000001</v>
      </c>
      <c r="O1363">
        <v>12.45</v>
      </c>
    </row>
    <row r="1364" spans="1:15" x14ac:dyDescent="0.25">
      <c r="A1364">
        <v>2723.9531999999999</v>
      </c>
      <c r="B1364">
        <v>6.7918000000000003</v>
      </c>
      <c r="C1364">
        <v>19.03</v>
      </c>
      <c r="M1364">
        <v>2722.9450000000002</v>
      </c>
      <c r="N1364">
        <v>6.4539999999999997</v>
      </c>
      <c r="O1364">
        <v>12.31</v>
      </c>
    </row>
    <row r="1365" spans="1:15" x14ac:dyDescent="0.25">
      <c r="M1365">
        <v>2724.9450000000002</v>
      </c>
      <c r="N1365">
        <v>6.4534000000000002</v>
      </c>
      <c r="O1365">
        <v>12.52</v>
      </c>
    </row>
    <row r="1366" spans="1:15" x14ac:dyDescent="0.25">
      <c r="M1366">
        <v>2726.9458</v>
      </c>
      <c r="N1366">
        <v>6.4340999999999999</v>
      </c>
      <c r="O1366">
        <v>12.46</v>
      </c>
    </row>
    <row r="1367" spans="1:15" x14ac:dyDescent="0.25">
      <c r="M1367">
        <v>2728.9450000000002</v>
      </c>
      <c r="N1367">
        <v>6.3920000000000003</v>
      </c>
      <c r="O1367">
        <v>12.35</v>
      </c>
    </row>
    <row r="1368" spans="1:15" x14ac:dyDescent="0.25">
      <c r="M1368">
        <v>2730.9465</v>
      </c>
      <c r="N1368">
        <v>6.3445999999999998</v>
      </c>
      <c r="O1368">
        <v>12.44</v>
      </c>
    </row>
    <row r="1369" spans="1:15" x14ac:dyDescent="0.25">
      <c r="M1369">
        <v>2732.9449</v>
      </c>
      <c r="N1369">
        <v>6.3118999999999996</v>
      </c>
      <c r="O1369">
        <v>12.3</v>
      </c>
    </row>
    <row r="1370" spans="1:15" x14ac:dyDescent="0.25">
      <c r="M1370">
        <v>2734.9449</v>
      </c>
      <c r="N1370">
        <v>6.3156999999999996</v>
      </c>
      <c r="O1370">
        <v>12.29</v>
      </c>
    </row>
    <row r="1371" spans="1:15" x14ac:dyDescent="0.25">
      <c r="M1371">
        <v>2736.9459999999999</v>
      </c>
      <c r="N1371">
        <v>6.3501000000000003</v>
      </c>
      <c r="O1371">
        <v>12.68</v>
      </c>
    </row>
    <row r="1372" spans="1:15" x14ac:dyDescent="0.25">
      <c r="M1372">
        <v>2738.9447</v>
      </c>
      <c r="N1372">
        <v>6.3662000000000001</v>
      </c>
      <c r="O1372">
        <v>12.4</v>
      </c>
    </row>
    <row r="1373" spans="1:15" x14ac:dyDescent="0.25">
      <c r="M1373">
        <v>2740.9463999999998</v>
      </c>
      <c r="N1373">
        <v>6.4161000000000001</v>
      </c>
      <c r="O1373">
        <v>12.3</v>
      </c>
    </row>
    <row r="1374" spans="1:15" x14ac:dyDescent="0.25">
      <c r="M1374">
        <v>2742.9366</v>
      </c>
      <c r="N1374">
        <v>6.4581</v>
      </c>
      <c r="O1374">
        <v>12.24</v>
      </c>
    </row>
    <row r="1375" spans="1:15" x14ac:dyDescent="0.25">
      <c r="M1375">
        <v>2744.9454000000001</v>
      </c>
      <c r="N1375">
        <v>6.4985999999999997</v>
      </c>
      <c r="O1375">
        <v>12.12</v>
      </c>
    </row>
    <row r="1376" spans="1:15" x14ac:dyDescent="0.25">
      <c r="M1376">
        <v>2746.9465</v>
      </c>
      <c r="N1376">
        <v>6.5498000000000003</v>
      </c>
      <c r="O1376">
        <v>12.13</v>
      </c>
    </row>
    <row r="1377" spans="13:15" x14ac:dyDescent="0.25">
      <c r="M1377">
        <v>2748.9445999999998</v>
      </c>
      <c r="N1377">
        <v>6.5388000000000002</v>
      </c>
      <c r="O1377">
        <v>12.41</v>
      </c>
    </row>
    <row r="1378" spans="13:15" x14ac:dyDescent="0.25">
      <c r="M1378">
        <v>2750.9461000000001</v>
      </c>
      <c r="N1378">
        <v>6.5227000000000004</v>
      </c>
      <c r="O1378">
        <v>12.44</v>
      </c>
    </row>
    <row r="1379" spans="13:15" x14ac:dyDescent="0.25">
      <c r="M1379">
        <v>2752.9445000000001</v>
      </c>
      <c r="N1379">
        <v>6.5297000000000001</v>
      </c>
      <c r="O1379">
        <v>12.62</v>
      </c>
    </row>
    <row r="1380" spans="13:15" x14ac:dyDescent="0.25">
      <c r="M1380">
        <v>2754.9458</v>
      </c>
      <c r="N1380">
        <v>6.5190999999999999</v>
      </c>
      <c r="O1380">
        <v>12.59</v>
      </c>
    </row>
    <row r="1381" spans="13:15" x14ac:dyDescent="0.25">
      <c r="M1381">
        <v>2756.9452999999999</v>
      </c>
      <c r="N1381">
        <v>6.5136000000000003</v>
      </c>
      <c r="O1381">
        <v>12.42</v>
      </c>
    </row>
    <row r="1382" spans="13:15" x14ac:dyDescent="0.25">
      <c r="M1382">
        <v>2758.9459999999999</v>
      </c>
      <c r="N1382">
        <v>6.5331000000000001</v>
      </c>
      <c r="O1382">
        <v>12.03</v>
      </c>
    </row>
    <row r="1383" spans="13:15" x14ac:dyDescent="0.25">
      <c r="M1383">
        <v>2760.9445000000001</v>
      </c>
      <c r="N1383">
        <v>6.5301999999999998</v>
      </c>
      <c r="O1383">
        <v>12.38</v>
      </c>
    </row>
    <row r="1384" spans="13:15" x14ac:dyDescent="0.25">
      <c r="M1384">
        <v>2762.9443999999999</v>
      </c>
      <c r="N1384">
        <v>6.5358000000000001</v>
      </c>
      <c r="O1384">
        <v>12.4</v>
      </c>
    </row>
    <row r="1385" spans="13:15" x14ac:dyDescent="0.25">
      <c r="M1385">
        <v>2764.9364999999998</v>
      </c>
      <c r="N1385">
        <v>6.5195999999999996</v>
      </c>
      <c r="O1385">
        <v>12.31</v>
      </c>
    </row>
    <row r="1386" spans="13:15" x14ac:dyDescent="0.25">
      <c r="M1386">
        <v>2766.9472000000001</v>
      </c>
      <c r="N1386">
        <v>6.5439999999999996</v>
      </c>
      <c r="O1386">
        <v>12.17</v>
      </c>
    </row>
    <row r="1387" spans="13:15" x14ac:dyDescent="0.25">
      <c r="M1387">
        <v>2768.9454000000001</v>
      </c>
      <c r="N1387">
        <v>6.5500999999999996</v>
      </c>
      <c r="O1387">
        <v>12.3</v>
      </c>
    </row>
    <row r="1388" spans="13:15" x14ac:dyDescent="0.25">
      <c r="M1388">
        <v>2770.9443000000001</v>
      </c>
      <c r="N1388">
        <v>6.5533000000000001</v>
      </c>
      <c r="O1388">
        <v>12.46</v>
      </c>
    </row>
    <row r="1389" spans="13:15" x14ac:dyDescent="0.25">
      <c r="M1389">
        <v>2772.9441000000002</v>
      </c>
      <c r="N1389">
        <v>6.5664999999999996</v>
      </c>
      <c r="O1389">
        <v>12.09</v>
      </c>
    </row>
    <row r="1390" spans="13:15" x14ac:dyDescent="0.25">
      <c r="M1390">
        <v>2774.9463000000001</v>
      </c>
      <c r="N1390">
        <v>6.5354000000000001</v>
      </c>
      <c r="O1390">
        <v>12.34</v>
      </c>
    </row>
    <row r="1391" spans="13:15" x14ac:dyDescent="0.25">
      <c r="M1391">
        <v>2776.9375</v>
      </c>
      <c r="N1391">
        <v>6.5343999999999998</v>
      </c>
      <c r="O1391">
        <v>12.27</v>
      </c>
    </row>
    <row r="1392" spans="13:15" x14ac:dyDescent="0.25">
      <c r="M1392">
        <v>2778.944</v>
      </c>
      <c r="N1392">
        <v>6.5411999999999999</v>
      </c>
      <c r="O1392">
        <v>12</v>
      </c>
    </row>
    <row r="1393" spans="13:15" x14ac:dyDescent="0.25">
      <c r="M1393">
        <v>2780.9357</v>
      </c>
      <c r="N1393">
        <v>6.5293000000000001</v>
      </c>
      <c r="O1393">
        <v>12.4</v>
      </c>
    </row>
    <row r="1394" spans="13:15" x14ac:dyDescent="0.25">
      <c r="M1394">
        <v>2782.9459999999999</v>
      </c>
      <c r="N1394">
        <v>6.4977</v>
      </c>
      <c r="O1394">
        <v>12.32</v>
      </c>
    </row>
    <row r="1395" spans="13:15" x14ac:dyDescent="0.25">
      <c r="M1395">
        <v>2784.9380999999998</v>
      </c>
      <c r="N1395">
        <v>6.4790000000000001</v>
      </c>
      <c r="O1395">
        <v>12.36</v>
      </c>
    </row>
    <row r="1396" spans="13:15" x14ac:dyDescent="0.25">
      <c r="M1396">
        <v>2786.9439000000002</v>
      </c>
      <c r="N1396">
        <v>6.4417999999999997</v>
      </c>
      <c r="O1396">
        <v>12.03</v>
      </c>
    </row>
    <row r="1397" spans="13:15" x14ac:dyDescent="0.25">
      <c r="M1397">
        <v>2788.9385000000002</v>
      </c>
      <c r="N1397">
        <v>6.4417</v>
      </c>
      <c r="O1397">
        <v>12.38</v>
      </c>
    </row>
    <row r="1398" spans="13:15" x14ac:dyDescent="0.25">
      <c r="M1398">
        <v>2791.3193000000001</v>
      </c>
      <c r="N1398">
        <v>6.4278000000000004</v>
      </c>
      <c r="O1398">
        <v>12.12</v>
      </c>
    </row>
    <row r="1399" spans="13:15" x14ac:dyDescent="0.25">
      <c r="M1399">
        <v>2792.9447</v>
      </c>
      <c r="N1399">
        <v>6.4419000000000004</v>
      </c>
      <c r="O1399">
        <v>12.38</v>
      </c>
    </row>
    <row r="1400" spans="13:15" x14ac:dyDescent="0.25">
      <c r="M1400">
        <v>2794.944</v>
      </c>
      <c r="N1400">
        <v>6.4516</v>
      </c>
      <c r="O1400">
        <v>12.17</v>
      </c>
    </row>
    <row r="1401" spans="13:15" x14ac:dyDescent="0.25">
      <c r="M1401">
        <v>2796.9438</v>
      </c>
      <c r="N1401">
        <v>6.4478</v>
      </c>
      <c r="O1401">
        <v>12.29</v>
      </c>
    </row>
    <row r="1402" spans="13:15" x14ac:dyDescent="0.25">
      <c r="M1402">
        <v>2798.9396999999999</v>
      </c>
      <c r="N1402">
        <v>6.4196</v>
      </c>
      <c r="O1402">
        <v>12.31</v>
      </c>
    </row>
    <row r="1403" spans="13:15" x14ac:dyDescent="0.25">
      <c r="M1403">
        <v>2800.9450000000002</v>
      </c>
      <c r="N1403">
        <v>6.3940999999999999</v>
      </c>
      <c r="O1403">
        <v>12.15</v>
      </c>
    </row>
    <row r="1404" spans="13:15" x14ac:dyDescent="0.25">
      <c r="M1404">
        <v>2802.9353000000001</v>
      </c>
      <c r="N1404">
        <v>6.3693</v>
      </c>
      <c r="O1404">
        <v>12.12</v>
      </c>
    </row>
    <row r="1405" spans="13:15" x14ac:dyDescent="0.25">
      <c r="M1405">
        <v>2804.9398000000001</v>
      </c>
      <c r="N1405">
        <v>6.3357000000000001</v>
      </c>
      <c r="O1405">
        <v>12.17</v>
      </c>
    </row>
    <row r="1406" spans="13:15" x14ac:dyDescent="0.25">
      <c r="M1406">
        <v>2806.9436000000001</v>
      </c>
      <c r="N1406">
        <v>6.3246000000000002</v>
      </c>
      <c r="O1406">
        <v>12.17</v>
      </c>
    </row>
    <row r="1407" spans="13:15" x14ac:dyDescent="0.25">
      <c r="M1407">
        <v>2808.9405999999999</v>
      </c>
      <c r="N1407">
        <v>6.2946999999999997</v>
      </c>
      <c r="O1407">
        <v>11.96</v>
      </c>
    </row>
    <row r="1408" spans="13:15" x14ac:dyDescent="0.25">
      <c r="M1408">
        <v>2810.944</v>
      </c>
      <c r="N1408">
        <v>6.3097000000000003</v>
      </c>
      <c r="O1408">
        <v>12.19</v>
      </c>
    </row>
    <row r="1409" spans="13:15" x14ac:dyDescent="0.25">
      <c r="M1409">
        <v>2812.9405000000002</v>
      </c>
      <c r="N1409">
        <v>6.3231999999999999</v>
      </c>
      <c r="O1409">
        <v>12.07</v>
      </c>
    </row>
    <row r="1410" spans="13:15" x14ac:dyDescent="0.25">
      <c r="M1410">
        <v>2814.9434000000001</v>
      </c>
      <c r="N1410">
        <v>6.359</v>
      </c>
      <c r="O1410">
        <v>12.11</v>
      </c>
    </row>
    <row r="1411" spans="13:15" x14ac:dyDescent="0.25">
      <c r="M1411">
        <v>2816.9367000000002</v>
      </c>
      <c r="N1411">
        <v>6.3630000000000004</v>
      </c>
      <c r="O1411">
        <v>12.03</v>
      </c>
    </row>
    <row r="1412" spans="13:15" x14ac:dyDescent="0.25">
      <c r="M1412">
        <v>2818.9447</v>
      </c>
      <c r="N1412">
        <v>6.3613999999999997</v>
      </c>
      <c r="O1412">
        <v>12.24</v>
      </c>
    </row>
    <row r="1413" spans="13:15" x14ac:dyDescent="0.25">
      <c r="M1413">
        <v>2820.944</v>
      </c>
      <c r="N1413">
        <v>6.3867000000000003</v>
      </c>
      <c r="O1413">
        <v>12.31</v>
      </c>
    </row>
    <row r="1414" spans="13:15" x14ac:dyDescent="0.25">
      <c r="M1414">
        <v>2822.9349999999999</v>
      </c>
      <c r="N1414">
        <v>6.3780999999999999</v>
      </c>
      <c r="O1414">
        <v>12.07</v>
      </c>
    </row>
    <row r="1415" spans="13:15" x14ac:dyDescent="0.25">
      <c r="M1415">
        <v>2824.9418999999998</v>
      </c>
      <c r="N1415">
        <v>6.3518999999999997</v>
      </c>
      <c r="O1415">
        <v>12.12</v>
      </c>
    </row>
    <row r="1416" spans="13:15" x14ac:dyDescent="0.25">
      <c r="M1416">
        <v>2826.9502000000002</v>
      </c>
      <c r="N1416">
        <v>6.3739999999999997</v>
      </c>
      <c r="O1416">
        <v>12.1</v>
      </c>
    </row>
    <row r="1417" spans="13:15" x14ac:dyDescent="0.25">
      <c r="M1417">
        <v>2829.0149999999999</v>
      </c>
      <c r="N1417">
        <v>6.3731999999999998</v>
      </c>
      <c r="O1417">
        <v>12.25</v>
      </c>
    </row>
    <row r="1418" spans="13:15" x14ac:dyDescent="0.25">
      <c r="M1418">
        <v>2831.0205999999998</v>
      </c>
      <c r="N1418">
        <v>6.3662000000000001</v>
      </c>
      <c r="O1418">
        <v>11.89</v>
      </c>
    </row>
    <row r="1419" spans="13:15" x14ac:dyDescent="0.25">
      <c r="M1419">
        <v>2832.9868000000001</v>
      </c>
      <c r="N1419">
        <v>6.4031000000000002</v>
      </c>
      <c r="O1419">
        <v>11.88</v>
      </c>
    </row>
    <row r="1420" spans="13:15" x14ac:dyDescent="0.25">
      <c r="M1420">
        <v>2835.3395</v>
      </c>
      <c r="N1420">
        <v>6.3922999999999996</v>
      </c>
      <c r="O1420">
        <v>12.12</v>
      </c>
    </row>
    <row r="1421" spans="13:15" x14ac:dyDescent="0.25">
      <c r="M1421">
        <v>2836.9468000000002</v>
      </c>
      <c r="N1421">
        <v>6.4108000000000001</v>
      </c>
      <c r="O1421">
        <v>12.21</v>
      </c>
    </row>
    <row r="1422" spans="13:15" x14ac:dyDescent="0.25">
      <c r="M1422">
        <v>2838.9452000000001</v>
      </c>
      <c r="N1422">
        <v>6.4124999999999996</v>
      </c>
      <c r="O1422">
        <v>12.39</v>
      </c>
    </row>
    <row r="1423" spans="13:15" x14ac:dyDescent="0.25">
      <c r="M1423">
        <v>2840.9477999999999</v>
      </c>
      <c r="N1423">
        <v>6.4104000000000001</v>
      </c>
      <c r="O1423">
        <v>12.13</v>
      </c>
    </row>
    <row r="1424" spans="13:15" x14ac:dyDescent="0.25">
      <c r="M1424">
        <v>2843.3487</v>
      </c>
      <c r="N1424">
        <v>6.4047999999999998</v>
      </c>
      <c r="O1424">
        <v>11.96</v>
      </c>
    </row>
    <row r="1425" spans="13:15" x14ac:dyDescent="0.25">
      <c r="M1425">
        <v>2844.9472000000001</v>
      </c>
      <c r="N1425">
        <v>6.3954000000000004</v>
      </c>
      <c r="O1425">
        <v>11.92</v>
      </c>
    </row>
    <row r="1426" spans="13:15" x14ac:dyDescent="0.25">
      <c r="M1426">
        <v>2846.9463999999998</v>
      </c>
      <c r="N1426">
        <v>6.3822000000000001</v>
      </c>
      <c r="O1426">
        <v>12.01</v>
      </c>
    </row>
    <row r="1427" spans="13:15" x14ac:dyDescent="0.25">
      <c r="M1427">
        <v>2848.9461000000001</v>
      </c>
      <c r="N1427">
        <v>6.3653000000000004</v>
      </c>
      <c r="O1427">
        <v>12.27</v>
      </c>
    </row>
    <row r="1428" spans="13:15" x14ac:dyDescent="0.25">
      <c r="M1428">
        <v>2851.3543</v>
      </c>
      <c r="N1428">
        <v>6.3445</v>
      </c>
      <c r="O1428">
        <v>12.17</v>
      </c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8"/>
  <sheetViews>
    <sheetView workbookViewId="0">
      <selection activeCell="H1" activeCellId="1" sqref="A1:A1048576 H1:H1048576"/>
    </sheetView>
  </sheetViews>
  <sheetFormatPr defaultRowHeight="15" x14ac:dyDescent="0.25"/>
  <sheetData>
    <row r="1" spans="1:8" x14ac:dyDescent="0.25">
      <c r="B1" t="s">
        <v>5</v>
      </c>
      <c r="E1" t="s">
        <v>13</v>
      </c>
    </row>
    <row r="2" spans="1:8" x14ac:dyDescent="0.25">
      <c r="D2" t="s">
        <v>14</v>
      </c>
      <c r="F2" t="s">
        <v>15</v>
      </c>
      <c r="H2" t="s">
        <v>16</v>
      </c>
    </row>
    <row r="3" spans="1:8" x14ac:dyDescent="0.25">
      <c r="A3" t="s">
        <v>0</v>
      </c>
      <c r="B3" t="s">
        <v>4</v>
      </c>
      <c r="D3" t="s">
        <v>4</v>
      </c>
      <c r="F3" t="s">
        <v>4</v>
      </c>
      <c r="H3" t="s">
        <v>4</v>
      </c>
    </row>
    <row r="4" spans="1:8" x14ac:dyDescent="0.25">
      <c r="A4">
        <v>0</v>
      </c>
      <c r="B4">
        <v>0.15</v>
      </c>
      <c r="D4">
        <v>0.32</v>
      </c>
      <c r="F4">
        <v>-0.21</v>
      </c>
      <c r="H4">
        <v>0.25</v>
      </c>
    </row>
    <row r="5" spans="1:8" x14ac:dyDescent="0.25">
      <c r="A5">
        <v>2</v>
      </c>
      <c r="B5">
        <v>0.28999999999999998</v>
      </c>
      <c r="D5">
        <v>0.46</v>
      </c>
      <c r="F5">
        <v>-0.09</v>
      </c>
      <c r="H5">
        <v>0.22</v>
      </c>
    </row>
    <row r="6" spans="1:8" x14ac:dyDescent="0.25">
      <c r="A6">
        <v>4.0250000000000004</v>
      </c>
      <c r="B6">
        <v>0.11</v>
      </c>
      <c r="D6">
        <v>0.18</v>
      </c>
      <c r="F6">
        <v>0.02</v>
      </c>
      <c r="H6">
        <v>0.23</v>
      </c>
    </row>
    <row r="7" spans="1:8" x14ac:dyDescent="0.25">
      <c r="A7">
        <v>6.0186999999999999</v>
      </c>
      <c r="B7">
        <v>0.31</v>
      </c>
      <c r="D7">
        <v>0.18</v>
      </c>
      <c r="F7">
        <v>0.06</v>
      </c>
      <c r="H7">
        <v>7.0000000000000007E-2</v>
      </c>
    </row>
    <row r="8" spans="1:8" x14ac:dyDescent="0.25">
      <c r="A8">
        <v>7.9997999999999996</v>
      </c>
      <c r="B8">
        <v>0.17</v>
      </c>
      <c r="D8">
        <v>0.12</v>
      </c>
      <c r="F8">
        <v>-0.03</v>
      </c>
      <c r="H8">
        <v>0.11</v>
      </c>
    </row>
    <row r="9" spans="1:8" x14ac:dyDescent="0.25">
      <c r="A9">
        <v>10.0258</v>
      </c>
      <c r="B9">
        <v>0.21</v>
      </c>
      <c r="D9">
        <v>0.33</v>
      </c>
      <c r="F9">
        <v>0.01</v>
      </c>
      <c r="H9">
        <v>0.21</v>
      </c>
    </row>
    <row r="10" spans="1:8" x14ac:dyDescent="0.25">
      <c r="A10">
        <v>12.019600000000001</v>
      </c>
      <c r="B10">
        <v>7.0000000000000007E-2</v>
      </c>
      <c r="D10">
        <v>0.24</v>
      </c>
      <c r="F10">
        <v>-0.11</v>
      </c>
      <c r="H10">
        <v>0.21</v>
      </c>
    </row>
    <row r="11" spans="1:8" x14ac:dyDescent="0.25">
      <c r="A11">
        <v>14.0258</v>
      </c>
      <c r="B11">
        <v>-0.01</v>
      </c>
      <c r="D11">
        <v>0.36</v>
      </c>
      <c r="F11">
        <v>0.12</v>
      </c>
      <c r="H11">
        <v>0.28999999999999998</v>
      </c>
    </row>
    <row r="12" spans="1:8" x14ac:dyDescent="0.25">
      <c r="A12">
        <v>16.000599999999999</v>
      </c>
      <c r="B12">
        <v>-0.08</v>
      </c>
      <c r="D12">
        <v>0.23</v>
      </c>
      <c r="F12">
        <v>-0.1</v>
      </c>
      <c r="H12">
        <v>0.41</v>
      </c>
    </row>
    <row r="13" spans="1:8" x14ac:dyDescent="0.25">
      <c r="A13">
        <v>18.020099999999999</v>
      </c>
      <c r="B13">
        <v>0.42</v>
      </c>
      <c r="D13">
        <v>-0.14000000000000001</v>
      </c>
      <c r="F13">
        <v>0.03</v>
      </c>
      <c r="H13">
        <v>7.0000000000000007E-2</v>
      </c>
    </row>
    <row r="14" spans="1:8" x14ac:dyDescent="0.25">
      <c r="A14">
        <v>20.026</v>
      </c>
      <c r="B14">
        <v>0.24</v>
      </c>
      <c r="D14">
        <v>0.38</v>
      </c>
      <c r="F14">
        <v>0.13</v>
      </c>
      <c r="H14">
        <v>0.3</v>
      </c>
    </row>
    <row r="15" spans="1:8" x14ac:dyDescent="0.25">
      <c r="A15">
        <v>22.025600000000001</v>
      </c>
      <c r="B15">
        <v>0.06</v>
      </c>
      <c r="D15">
        <v>0.32</v>
      </c>
      <c r="F15">
        <v>0.17</v>
      </c>
      <c r="H15">
        <v>0.11</v>
      </c>
    </row>
    <row r="16" spans="1:8" x14ac:dyDescent="0.25">
      <c r="A16">
        <v>24.026599999999998</v>
      </c>
      <c r="B16">
        <v>0.24</v>
      </c>
      <c r="D16">
        <v>0.24</v>
      </c>
      <c r="F16">
        <v>0.04</v>
      </c>
      <c r="H16">
        <v>0.35</v>
      </c>
    </row>
    <row r="17" spans="1:8" x14ac:dyDescent="0.25">
      <c r="A17">
        <v>25.999500000000001</v>
      </c>
      <c r="B17">
        <v>0</v>
      </c>
      <c r="D17">
        <v>0.34</v>
      </c>
      <c r="F17">
        <v>-0.09</v>
      </c>
      <c r="H17">
        <v>0.28999999999999998</v>
      </c>
    </row>
    <row r="18" spans="1:8" x14ac:dyDescent="0.25">
      <c r="A18">
        <v>28.005299999999998</v>
      </c>
      <c r="B18">
        <v>0.31</v>
      </c>
      <c r="D18">
        <v>0.3</v>
      </c>
      <c r="F18">
        <v>0.19</v>
      </c>
      <c r="H18">
        <v>0.24</v>
      </c>
    </row>
    <row r="19" spans="1:8" x14ac:dyDescent="0.25">
      <c r="A19">
        <v>30.024999999999999</v>
      </c>
      <c r="B19">
        <v>0.05</v>
      </c>
      <c r="D19">
        <v>0.12</v>
      </c>
      <c r="F19">
        <v>0</v>
      </c>
      <c r="H19">
        <v>0.39</v>
      </c>
    </row>
    <row r="20" spans="1:8" x14ac:dyDescent="0.25">
      <c r="A20">
        <v>32.026499999999999</v>
      </c>
      <c r="D20">
        <v>0.17</v>
      </c>
      <c r="F20">
        <v>-0.09</v>
      </c>
      <c r="H20">
        <v>0.22</v>
      </c>
    </row>
    <row r="21" spans="1:8" x14ac:dyDescent="0.25">
      <c r="A21">
        <v>34.0261</v>
      </c>
      <c r="D21">
        <v>0.3</v>
      </c>
      <c r="F21">
        <v>0.01</v>
      </c>
      <c r="H21">
        <v>0.49</v>
      </c>
    </row>
    <row r="22" spans="1:8" x14ac:dyDescent="0.25">
      <c r="A22">
        <v>36.026200000000003</v>
      </c>
      <c r="D22">
        <v>0.19</v>
      </c>
      <c r="F22">
        <v>0.13</v>
      </c>
      <c r="H22">
        <v>0.38</v>
      </c>
    </row>
    <row r="23" spans="1:8" x14ac:dyDescent="0.25">
      <c r="A23">
        <v>38.006100000000004</v>
      </c>
      <c r="B23">
        <v>3.61</v>
      </c>
      <c r="D23">
        <v>0.28999999999999998</v>
      </c>
      <c r="F23">
        <v>0.22</v>
      </c>
      <c r="H23">
        <v>0.56000000000000005</v>
      </c>
    </row>
    <row r="24" spans="1:8" x14ac:dyDescent="0.25">
      <c r="A24">
        <v>39.999299999999998</v>
      </c>
      <c r="B24">
        <v>3.81</v>
      </c>
      <c r="D24">
        <v>0.15</v>
      </c>
      <c r="F24">
        <v>0.27</v>
      </c>
      <c r="H24">
        <v>0.36</v>
      </c>
    </row>
    <row r="25" spans="1:8" x14ac:dyDescent="0.25">
      <c r="A25">
        <v>42.027200000000001</v>
      </c>
      <c r="B25">
        <v>3.96</v>
      </c>
      <c r="D25">
        <v>0.37</v>
      </c>
      <c r="F25">
        <v>0.12</v>
      </c>
      <c r="H25">
        <v>0.25</v>
      </c>
    </row>
    <row r="26" spans="1:8" x14ac:dyDescent="0.25">
      <c r="A26">
        <v>44.0261</v>
      </c>
      <c r="B26">
        <v>4.01</v>
      </c>
      <c r="D26">
        <v>0.27</v>
      </c>
      <c r="F26">
        <v>0.28999999999999998</v>
      </c>
      <c r="H26">
        <v>0.27</v>
      </c>
    </row>
    <row r="27" spans="1:8" x14ac:dyDescent="0.25">
      <c r="A27">
        <v>45.999099999999999</v>
      </c>
      <c r="B27">
        <v>4.2300000000000004</v>
      </c>
      <c r="D27">
        <v>0.12</v>
      </c>
      <c r="F27">
        <v>0.15</v>
      </c>
      <c r="H27">
        <v>0.33</v>
      </c>
    </row>
    <row r="28" spans="1:8" x14ac:dyDescent="0.25">
      <c r="A28">
        <v>48.025599999999997</v>
      </c>
      <c r="B28">
        <v>3.88</v>
      </c>
      <c r="D28">
        <v>0.37</v>
      </c>
      <c r="F28">
        <v>0.24</v>
      </c>
      <c r="H28">
        <v>0.34</v>
      </c>
    </row>
    <row r="29" spans="1:8" x14ac:dyDescent="0.25">
      <c r="A29">
        <v>50.025399999999998</v>
      </c>
      <c r="B29">
        <v>4.16</v>
      </c>
      <c r="D29">
        <v>0.3</v>
      </c>
      <c r="F29">
        <v>0.41</v>
      </c>
      <c r="H29">
        <v>0.45</v>
      </c>
    </row>
    <row r="30" spans="1:8" x14ac:dyDescent="0.25">
      <c r="A30">
        <v>52.025199999999998</v>
      </c>
      <c r="B30">
        <v>4.17</v>
      </c>
      <c r="F30">
        <v>0.09</v>
      </c>
    </row>
    <row r="31" spans="1:8" x14ac:dyDescent="0.25">
      <c r="A31">
        <v>54.025700000000001</v>
      </c>
      <c r="B31">
        <v>4.25</v>
      </c>
      <c r="F31">
        <v>-0.05</v>
      </c>
    </row>
    <row r="32" spans="1:8" x14ac:dyDescent="0.25">
      <c r="A32">
        <v>55.999000000000002</v>
      </c>
      <c r="B32">
        <v>4.43</v>
      </c>
      <c r="F32">
        <v>0.12</v>
      </c>
    </row>
    <row r="33" spans="1:8" x14ac:dyDescent="0.25">
      <c r="A33">
        <v>58.025199999999998</v>
      </c>
      <c r="B33">
        <v>4.22</v>
      </c>
      <c r="D33">
        <v>3.96</v>
      </c>
      <c r="F33">
        <v>0.14000000000000001</v>
      </c>
      <c r="H33">
        <v>2.5499999999999998</v>
      </c>
    </row>
    <row r="34" spans="1:8" x14ac:dyDescent="0.25">
      <c r="A34">
        <v>60.025799999999997</v>
      </c>
      <c r="B34">
        <v>4.6100000000000003</v>
      </c>
      <c r="D34">
        <v>4.22</v>
      </c>
      <c r="F34">
        <v>0.08</v>
      </c>
      <c r="H34">
        <v>3.16</v>
      </c>
    </row>
    <row r="35" spans="1:8" x14ac:dyDescent="0.25">
      <c r="A35">
        <v>62.023800000000001</v>
      </c>
      <c r="B35">
        <v>4.25</v>
      </c>
      <c r="D35">
        <v>4.37</v>
      </c>
      <c r="F35">
        <v>0.09</v>
      </c>
      <c r="H35">
        <v>2.94</v>
      </c>
    </row>
    <row r="36" spans="1:8" x14ac:dyDescent="0.25">
      <c r="A36">
        <v>64.0261</v>
      </c>
      <c r="B36">
        <v>4.3099999999999996</v>
      </c>
      <c r="D36">
        <v>4.22</v>
      </c>
      <c r="F36">
        <v>0.2</v>
      </c>
      <c r="H36">
        <v>3.09</v>
      </c>
    </row>
    <row r="37" spans="1:8" x14ac:dyDescent="0.25">
      <c r="A37">
        <v>65.998800000000003</v>
      </c>
      <c r="B37">
        <v>4.5999999999999996</v>
      </c>
      <c r="D37">
        <v>4.5199999999999996</v>
      </c>
      <c r="F37">
        <v>0.12</v>
      </c>
      <c r="H37">
        <v>3.02</v>
      </c>
    </row>
    <row r="38" spans="1:8" x14ac:dyDescent="0.25">
      <c r="A38">
        <v>68.008600000000001</v>
      </c>
      <c r="B38">
        <v>4.55</v>
      </c>
      <c r="D38">
        <v>4.28</v>
      </c>
      <c r="F38">
        <v>0.3</v>
      </c>
      <c r="H38">
        <v>3.07</v>
      </c>
    </row>
    <row r="39" spans="1:8" x14ac:dyDescent="0.25">
      <c r="A39">
        <v>70.025199999999998</v>
      </c>
      <c r="B39">
        <v>4.42</v>
      </c>
      <c r="D39">
        <v>4.46</v>
      </c>
      <c r="F39">
        <v>0.31</v>
      </c>
      <c r="H39">
        <v>3.17</v>
      </c>
    </row>
    <row r="40" spans="1:8" x14ac:dyDescent="0.25">
      <c r="A40">
        <v>72.025199999999998</v>
      </c>
      <c r="B40">
        <v>4.8600000000000003</v>
      </c>
      <c r="D40">
        <v>4.21</v>
      </c>
      <c r="H40">
        <v>3.38</v>
      </c>
    </row>
    <row r="41" spans="1:8" x14ac:dyDescent="0.25">
      <c r="A41">
        <v>74.025899999999993</v>
      </c>
      <c r="B41">
        <v>4.7699999999999996</v>
      </c>
      <c r="D41">
        <v>4.1100000000000003</v>
      </c>
      <c r="H41">
        <v>3.41</v>
      </c>
    </row>
    <row r="42" spans="1:8" x14ac:dyDescent="0.25">
      <c r="A42">
        <v>75.998699999999999</v>
      </c>
      <c r="B42">
        <v>4.63</v>
      </c>
      <c r="D42">
        <v>4.3</v>
      </c>
      <c r="F42">
        <v>2.61</v>
      </c>
      <c r="H42">
        <v>3.36</v>
      </c>
    </row>
    <row r="43" spans="1:8" x14ac:dyDescent="0.25">
      <c r="A43">
        <v>77.999300000000005</v>
      </c>
      <c r="B43">
        <v>4.6399999999999997</v>
      </c>
      <c r="D43">
        <v>4.41</v>
      </c>
      <c r="F43">
        <v>3.08</v>
      </c>
      <c r="H43">
        <v>3.38</v>
      </c>
    </row>
    <row r="44" spans="1:8" x14ac:dyDescent="0.25">
      <c r="A44">
        <v>80.024900000000002</v>
      </c>
      <c r="B44">
        <v>4.71</v>
      </c>
      <c r="D44">
        <v>4.0599999999999996</v>
      </c>
      <c r="F44">
        <v>2.73</v>
      </c>
      <c r="H44">
        <v>3.31</v>
      </c>
    </row>
    <row r="45" spans="1:8" x14ac:dyDescent="0.25">
      <c r="A45">
        <v>82.024199999999993</v>
      </c>
      <c r="B45">
        <v>4.7300000000000004</v>
      </c>
      <c r="D45">
        <v>4.74</v>
      </c>
      <c r="F45">
        <v>3.09</v>
      </c>
      <c r="H45">
        <v>3.32</v>
      </c>
    </row>
    <row r="46" spans="1:8" x14ac:dyDescent="0.25">
      <c r="A46">
        <v>84.025199999999998</v>
      </c>
      <c r="B46">
        <v>4.78</v>
      </c>
      <c r="D46">
        <v>4.9000000000000004</v>
      </c>
      <c r="F46">
        <v>3.25</v>
      </c>
      <c r="H46">
        <v>8.09</v>
      </c>
    </row>
    <row r="47" spans="1:8" x14ac:dyDescent="0.25">
      <c r="A47">
        <v>85.998400000000004</v>
      </c>
      <c r="B47">
        <v>4.96</v>
      </c>
      <c r="D47">
        <v>4.5999999999999996</v>
      </c>
      <c r="F47">
        <v>3.17</v>
      </c>
      <c r="H47">
        <v>3.48</v>
      </c>
    </row>
    <row r="48" spans="1:8" x14ac:dyDescent="0.25">
      <c r="A48">
        <v>88.027600000000007</v>
      </c>
      <c r="B48">
        <v>4.95</v>
      </c>
      <c r="D48">
        <v>4.42</v>
      </c>
      <c r="F48">
        <v>3.24</v>
      </c>
      <c r="H48">
        <v>3.49</v>
      </c>
    </row>
    <row r="49" spans="1:8" x14ac:dyDescent="0.25">
      <c r="A49">
        <v>89.998400000000004</v>
      </c>
      <c r="B49">
        <v>4.9000000000000004</v>
      </c>
      <c r="D49">
        <v>4.25</v>
      </c>
      <c r="F49">
        <v>3.33</v>
      </c>
      <c r="H49">
        <v>3.38</v>
      </c>
    </row>
    <row r="50" spans="1:8" x14ac:dyDescent="0.25">
      <c r="A50">
        <v>92.024900000000002</v>
      </c>
      <c r="B50">
        <v>4.91</v>
      </c>
      <c r="D50">
        <v>4.57</v>
      </c>
      <c r="F50">
        <v>3.19</v>
      </c>
      <c r="H50">
        <v>3.62</v>
      </c>
    </row>
    <row r="51" spans="1:8" x14ac:dyDescent="0.25">
      <c r="A51">
        <v>93.998400000000004</v>
      </c>
      <c r="B51">
        <v>4.7300000000000004</v>
      </c>
      <c r="D51">
        <v>4.3</v>
      </c>
      <c r="F51">
        <v>3.47</v>
      </c>
      <c r="H51">
        <v>3.28</v>
      </c>
    </row>
    <row r="52" spans="1:8" x14ac:dyDescent="0.25">
      <c r="A52">
        <v>95.998800000000003</v>
      </c>
      <c r="B52">
        <v>5.1100000000000003</v>
      </c>
      <c r="D52">
        <v>4.5599999999999996</v>
      </c>
      <c r="F52">
        <v>3.37</v>
      </c>
      <c r="H52">
        <v>3.46</v>
      </c>
    </row>
    <row r="53" spans="1:8" x14ac:dyDescent="0.25">
      <c r="A53">
        <v>97.9983</v>
      </c>
      <c r="B53">
        <v>4.97</v>
      </c>
      <c r="D53">
        <v>4.5199999999999996</v>
      </c>
      <c r="F53">
        <v>3.13</v>
      </c>
      <c r="H53">
        <v>3.58</v>
      </c>
    </row>
    <row r="54" spans="1:8" x14ac:dyDescent="0.25">
      <c r="A54">
        <v>100.0301</v>
      </c>
      <c r="B54">
        <v>5.19</v>
      </c>
      <c r="D54">
        <v>4.72</v>
      </c>
      <c r="F54">
        <v>3.28</v>
      </c>
      <c r="H54">
        <v>3.59</v>
      </c>
    </row>
    <row r="55" spans="1:8" x14ac:dyDescent="0.25">
      <c r="A55">
        <v>102.0004</v>
      </c>
      <c r="B55">
        <v>4.97</v>
      </c>
      <c r="D55">
        <v>4.6900000000000004</v>
      </c>
      <c r="F55">
        <v>3.39</v>
      </c>
      <c r="H55">
        <v>3.73</v>
      </c>
    </row>
    <row r="56" spans="1:8" x14ac:dyDescent="0.25">
      <c r="A56">
        <v>103.9982</v>
      </c>
      <c r="B56">
        <v>5.22</v>
      </c>
      <c r="D56">
        <v>5.05</v>
      </c>
      <c r="F56">
        <v>3.33</v>
      </c>
      <c r="H56">
        <v>3.74</v>
      </c>
    </row>
    <row r="57" spans="1:8" x14ac:dyDescent="0.25">
      <c r="A57">
        <v>106.02379999999999</v>
      </c>
      <c r="B57">
        <v>5.45</v>
      </c>
      <c r="D57">
        <v>4.67</v>
      </c>
      <c r="F57">
        <v>3.52</v>
      </c>
      <c r="H57">
        <v>3.72</v>
      </c>
    </row>
    <row r="58" spans="1:8" x14ac:dyDescent="0.25">
      <c r="A58">
        <v>107.99809999999999</v>
      </c>
      <c r="B58">
        <v>5.33</v>
      </c>
      <c r="D58">
        <v>4.91</v>
      </c>
      <c r="F58">
        <v>3.62</v>
      </c>
      <c r="H58">
        <v>3.99</v>
      </c>
    </row>
    <row r="59" spans="1:8" x14ac:dyDescent="0.25">
      <c r="A59">
        <v>109.99809999999999</v>
      </c>
      <c r="B59">
        <v>5.14</v>
      </c>
      <c r="D59">
        <v>4.92</v>
      </c>
      <c r="F59">
        <v>3.81</v>
      </c>
      <c r="H59">
        <v>3.76</v>
      </c>
    </row>
    <row r="60" spans="1:8" x14ac:dyDescent="0.25">
      <c r="A60">
        <v>112.0243</v>
      </c>
      <c r="B60">
        <v>5.09</v>
      </c>
      <c r="D60">
        <v>4.72</v>
      </c>
      <c r="F60">
        <v>3.59</v>
      </c>
      <c r="H60">
        <v>3.82</v>
      </c>
    </row>
    <row r="61" spans="1:8" x14ac:dyDescent="0.25">
      <c r="A61">
        <v>114.0239</v>
      </c>
      <c r="B61">
        <v>5.17</v>
      </c>
      <c r="D61">
        <v>4.87</v>
      </c>
      <c r="F61">
        <v>3.7</v>
      </c>
      <c r="H61">
        <v>3.7</v>
      </c>
    </row>
    <row r="62" spans="1:8" x14ac:dyDescent="0.25">
      <c r="A62">
        <v>115.998</v>
      </c>
      <c r="B62">
        <v>5.38</v>
      </c>
      <c r="D62">
        <v>4.84</v>
      </c>
      <c r="F62">
        <v>3.41</v>
      </c>
      <c r="H62">
        <v>3.96</v>
      </c>
    </row>
    <row r="63" spans="1:8" x14ac:dyDescent="0.25">
      <c r="A63">
        <v>118.0128</v>
      </c>
      <c r="B63">
        <v>5.59</v>
      </c>
      <c r="D63">
        <v>5.0199999999999996</v>
      </c>
      <c r="F63">
        <v>3.59</v>
      </c>
      <c r="H63">
        <v>3.66</v>
      </c>
    </row>
    <row r="64" spans="1:8" x14ac:dyDescent="0.25">
      <c r="A64">
        <v>120.01300000000001</v>
      </c>
      <c r="B64">
        <v>5.35</v>
      </c>
      <c r="D64">
        <v>4.84</v>
      </c>
      <c r="F64">
        <v>3.6</v>
      </c>
      <c r="H64">
        <v>3.68</v>
      </c>
    </row>
    <row r="65" spans="1:8" x14ac:dyDescent="0.25">
      <c r="A65">
        <v>122.0133</v>
      </c>
      <c r="B65">
        <v>5.1100000000000003</v>
      </c>
      <c r="D65">
        <v>5</v>
      </c>
      <c r="F65">
        <v>3.68</v>
      </c>
      <c r="H65">
        <v>3.93</v>
      </c>
    </row>
    <row r="66" spans="1:8" x14ac:dyDescent="0.25">
      <c r="A66">
        <v>123.9979</v>
      </c>
      <c r="B66">
        <v>5.49</v>
      </c>
      <c r="D66">
        <v>4.74</v>
      </c>
      <c r="F66">
        <v>3.62</v>
      </c>
      <c r="H66">
        <v>3.82</v>
      </c>
    </row>
    <row r="67" spans="1:8" x14ac:dyDescent="0.25">
      <c r="A67">
        <v>126.0223</v>
      </c>
      <c r="B67">
        <v>5.37</v>
      </c>
      <c r="D67">
        <v>5.12</v>
      </c>
      <c r="F67">
        <v>3.86</v>
      </c>
      <c r="H67">
        <v>3.95</v>
      </c>
    </row>
    <row r="68" spans="1:8" x14ac:dyDescent="0.25">
      <c r="A68">
        <v>127.998</v>
      </c>
      <c r="B68">
        <v>5.43</v>
      </c>
      <c r="D68">
        <v>5.08</v>
      </c>
      <c r="F68">
        <v>3.62</v>
      </c>
      <c r="H68">
        <v>3.77</v>
      </c>
    </row>
    <row r="69" spans="1:8" x14ac:dyDescent="0.25">
      <c r="A69">
        <v>129.99959999999999</v>
      </c>
      <c r="B69">
        <v>5.54</v>
      </c>
      <c r="D69">
        <v>5.28</v>
      </c>
      <c r="F69">
        <v>3.65</v>
      </c>
      <c r="H69">
        <v>3.74</v>
      </c>
    </row>
    <row r="70" spans="1:8" x14ac:dyDescent="0.25">
      <c r="A70">
        <v>131.99760000000001</v>
      </c>
      <c r="B70">
        <v>5.59</v>
      </c>
      <c r="D70">
        <v>5.0199999999999996</v>
      </c>
      <c r="F70">
        <v>3.77</v>
      </c>
      <c r="H70">
        <v>4.0199999999999996</v>
      </c>
    </row>
    <row r="71" spans="1:8" x14ac:dyDescent="0.25">
      <c r="A71">
        <v>134.024</v>
      </c>
      <c r="B71">
        <v>5.51</v>
      </c>
      <c r="D71">
        <v>4.91</v>
      </c>
      <c r="F71">
        <v>3.72</v>
      </c>
      <c r="H71">
        <v>4.04</v>
      </c>
    </row>
    <row r="72" spans="1:8" x14ac:dyDescent="0.25">
      <c r="A72">
        <v>135.99760000000001</v>
      </c>
      <c r="B72">
        <v>5.76</v>
      </c>
      <c r="D72">
        <v>4.92</v>
      </c>
      <c r="F72">
        <v>3.82</v>
      </c>
      <c r="H72">
        <v>3.96</v>
      </c>
    </row>
    <row r="73" spans="1:8" x14ac:dyDescent="0.25">
      <c r="A73">
        <v>137.99879999999999</v>
      </c>
      <c r="B73">
        <v>5.94</v>
      </c>
      <c r="D73">
        <v>4.88</v>
      </c>
      <c r="F73">
        <v>3.85</v>
      </c>
      <c r="H73">
        <v>3.79</v>
      </c>
    </row>
    <row r="74" spans="1:8" x14ac:dyDescent="0.25">
      <c r="A74">
        <v>140.28890000000001</v>
      </c>
      <c r="B74">
        <v>5.92</v>
      </c>
      <c r="D74">
        <v>5.24</v>
      </c>
      <c r="F74">
        <v>3.88</v>
      </c>
      <c r="H74">
        <v>3.88</v>
      </c>
    </row>
    <row r="75" spans="1:8" x14ac:dyDescent="0.25">
      <c r="A75">
        <v>142.02430000000001</v>
      </c>
      <c r="B75">
        <v>5.78</v>
      </c>
      <c r="D75">
        <v>4.91</v>
      </c>
      <c r="F75">
        <v>3.93</v>
      </c>
      <c r="H75">
        <v>4.12</v>
      </c>
    </row>
    <row r="76" spans="1:8" x14ac:dyDescent="0.25">
      <c r="A76">
        <v>143.9975</v>
      </c>
      <c r="B76">
        <v>5.81</v>
      </c>
      <c r="D76">
        <v>5.18</v>
      </c>
      <c r="F76">
        <v>3.7</v>
      </c>
      <c r="H76">
        <v>4.21</v>
      </c>
    </row>
    <row r="77" spans="1:8" x14ac:dyDescent="0.25">
      <c r="A77">
        <v>145.99950000000001</v>
      </c>
      <c r="B77">
        <v>5.76</v>
      </c>
      <c r="D77">
        <v>5.36</v>
      </c>
      <c r="F77">
        <v>3.86</v>
      </c>
      <c r="H77">
        <v>4.03</v>
      </c>
    </row>
    <row r="78" spans="1:8" x14ac:dyDescent="0.25">
      <c r="A78">
        <v>148.02379999999999</v>
      </c>
      <c r="B78">
        <v>5.85</v>
      </c>
      <c r="D78">
        <v>5.0199999999999996</v>
      </c>
      <c r="F78">
        <v>3.86</v>
      </c>
      <c r="H78">
        <v>3.88</v>
      </c>
    </row>
    <row r="79" spans="1:8" x14ac:dyDescent="0.25">
      <c r="A79">
        <v>150.024</v>
      </c>
      <c r="B79">
        <v>5.88</v>
      </c>
      <c r="D79">
        <v>4.8899999999999997</v>
      </c>
      <c r="F79">
        <v>3.92</v>
      </c>
      <c r="H79">
        <v>4.07</v>
      </c>
    </row>
    <row r="80" spans="1:8" x14ac:dyDescent="0.25">
      <c r="A80">
        <v>152.0239</v>
      </c>
      <c r="B80">
        <v>5.93</v>
      </c>
      <c r="D80">
        <v>5.03</v>
      </c>
      <c r="F80">
        <v>3.93</v>
      </c>
      <c r="H80">
        <v>4.0999999999999996</v>
      </c>
    </row>
    <row r="81" spans="1:8" x14ac:dyDescent="0.25">
      <c r="A81">
        <v>153.9973</v>
      </c>
      <c r="B81">
        <v>5.94</v>
      </c>
      <c r="D81">
        <v>5.07</v>
      </c>
      <c r="F81">
        <v>4.0599999999999996</v>
      </c>
      <c r="H81">
        <v>4.1900000000000004</v>
      </c>
    </row>
    <row r="82" spans="1:8" x14ac:dyDescent="0.25">
      <c r="A82">
        <v>156.02440000000001</v>
      </c>
      <c r="B82">
        <v>6.12</v>
      </c>
      <c r="D82">
        <v>5.05</v>
      </c>
      <c r="F82">
        <v>4.0599999999999996</v>
      </c>
      <c r="H82">
        <v>4.13</v>
      </c>
    </row>
    <row r="83" spans="1:8" x14ac:dyDescent="0.25">
      <c r="A83">
        <v>158.00049999999999</v>
      </c>
      <c r="B83">
        <v>5.94</v>
      </c>
      <c r="D83">
        <v>5.05</v>
      </c>
      <c r="F83">
        <v>4.09</v>
      </c>
      <c r="H83">
        <v>4.2300000000000004</v>
      </c>
    </row>
    <row r="84" spans="1:8" x14ac:dyDescent="0.25">
      <c r="A84">
        <v>160.02549999999999</v>
      </c>
      <c r="B84">
        <v>6.17</v>
      </c>
      <c r="D84">
        <v>5.14</v>
      </c>
      <c r="F84">
        <v>4.07</v>
      </c>
      <c r="H84">
        <v>3.96</v>
      </c>
    </row>
    <row r="85" spans="1:8" x14ac:dyDescent="0.25">
      <c r="A85">
        <v>162.024</v>
      </c>
      <c r="B85">
        <v>5.88</v>
      </c>
      <c r="D85">
        <v>5.55</v>
      </c>
      <c r="F85">
        <v>4.28</v>
      </c>
      <c r="H85">
        <v>4.1399999999999997</v>
      </c>
    </row>
    <row r="86" spans="1:8" x14ac:dyDescent="0.25">
      <c r="A86">
        <v>164.0239</v>
      </c>
      <c r="B86">
        <v>6.11</v>
      </c>
      <c r="D86">
        <v>5.08</v>
      </c>
      <c r="F86">
        <v>3.98</v>
      </c>
      <c r="H86">
        <v>4.1100000000000003</v>
      </c>
    </row>
    <row r="87" spans="1:8" x14ac:dyDescent="0.25">
      <c r="A87">
        <v>166.00120000000001</v>
      </c>
      <c r="B87">
        <v>5.97</v>
      </c>
      <c r="D87">
        <v>5.55</v>
      </c>
      <c r="F87">
        <v>4.03</v>
      </c>
      <c r="H87">
        <v>4.46</v>
      </c>
    </row>
    <row r="88" spans="1:8" x14ac:dyDescent="0.25">
      <c r="A88">
        <v>167.99700000000001</v>
      </c>
      <c r="B88">
        <v>5.88</v>
      </c>
      <c r="D88">
        <v>5.38</v>
      </c>
      <c r="F88">
        <v>4.0599999999999996</v>
      </c>
      <c r="H88">
        <v>4.24</v>
      </c>
    </row>
    <row r="89" spans="1:8" x14ac:dyDescent="0.25">
      <c r="A89">
        <v>170.02600000000001</v>
      </c>
      <c r="B89">
        <v>6.38</v>
      </c>
      <c r="D89">
        <v>5.14</v>
      </c>
      <c r="F89">
        <v>3.97</v>
      </c>
      <c r="H89">
        <v>4.2300000000000004</v>
      </c>
    </row>
    <row r="90" spans="1:8" x14ac:dyDescent="0.25">
      <c r="A90">
        <v>171.99690000000001</v>
      </c>
      <c r="B90">
        <v>6.22</v>
      </c>
      <c r="D90">
        <v>5.41</v>
      </c>
      <c r="F90">
        <v>4.16</v>
      </c>
      <c r="H90">
        <v>4.26</v>
      </c>
    </row>
    <row r="91" spans="1:8" x14ac:dyDescent="0.25">
      <c r="A91">
        <v>174.02350000000001</v>
      </c>
      <c r="B91">
        <v>6.06</v>
      </c>
      <c r="D91">
        <v>5.16</v>
      </c>
      <c r="F91">
        <v>4.3499999999999996</v>
      </c>
      <c r="H91">
        <v>3.96</v>
      </c>
    </row>
    <row r="92" spans="1:8" x14ac:dyDescent="0.25">
      <c r="A92">
        <v>176.02330000000001</v>
      </c>
      <c r="B92">
        <v>6.28</v>
      </c>
      <c r="D92">
        <v>5.4</v>
      </c>
      <c r="F92">
        <v>4.1900000000000004</v>
      </c>
      <c r="H92">
        <v>4.34</v>
      </c>
    </row>
    <row r="93" spans="1:8" x14ac:dyDescent="0.25">
      <c r="A93">
        <v>177.99690000000001</v>
      </c>
      <c r="B93">
        <v>6.25</v>
      </c>
      <c r="D93">
        <v>5.67</v>
      </c>
      <c r="F93">
        <v>4.1100000000000003</v>
      </c>
      <c r="H93">
        <v>4.38</v>
      </c>
    </row>
    <row r="94" spans="1:8" x14ac:dyDescent="0.25">
      <c r="A94">
        <v>180.28800000000001</v>
      </c>
      <c r="B94">
        <v>6.44</v>
      </c>
      <c r="D94">
        <v>5.8</v>
      </c>
      <c r="F94">
        <v>4.3</v>
      </c>
      <c r="H94">
        <v>4.55</v>
      </c>
    </row>
    <row r="95" spans="1:8" x14ac:dyDescent="0.25">
      <c r="A95">
        <v>181.99680000000001</v>
      </c>
      <c r="B95">
        <v>6.43</v>
      </c>
      <c r="D95">
        <v>5.71</v>
      </c>
      <c r="F95">
        <v>4.66</v>
      </c>
      <c r="H95">
        <v>4.54</v>
      </c>
    </row>
    <row r="96" spans="1:8" x14ac:dyDescent="0.25">
      <c r="A96">
        <v>184.02379999999999</v>
      </c>
      <c r="B96">
        <v>6.18</v>
      </c>
      <c r="D96">
        <v>5.33</v>
      </c>
      <c r="F96">
        <v>4.38</v>
      </c>
      <c r="H96">
        <v>4.3600000000000003</v>
      </c>
    </row>
    <row r="97" spans="1:8" x14ac:dyDescent="0.25">
      <c r="A97">
        <v>186.00299999999999</v>
      </c>
      <c r="B97">
        <v>6.39</v>
      </c>
      <c r="D97">
        <v>5.55</v>
      </c>
      <c r="F97">
        <v>4.54</v>
      </c>
      <c r="H97">
        <v>4.5599999999999996</v>
      </c>
    </row>
    <row r="98" spans="1:8" x14ac:dyDescent="0.25">
      <c r="A98">
        <v>187.9967</v>
      </c>
      <c r="B98">
        <v>6.45</v>
      </c>
      <c r="D98">
        <v>5.68</v>
      </c>
      <c r="F98">
        <v>4.43</v>
      </c>
      <c r="H98">
        <v>4.37</v>
      </c>
    </row>
    <row r="99" spans="1:8" x14ac:dyDescent="0.25">
      <c r="A99">
        <v>190.29060000000001</v>
      </c>
      <c r="B99">
        <v>6.54</v>
      </c>
      <c r="D99">
        <v>5.34</v>
      </c>
      <c r="F99">
        <v>4.63</v>
      </c>
      <c r="H99">
        <v>4.5999999999999996</v>
      </c>
    </row>
    <row r="100" spans="1:8" x14ac:dyDescent="0.25">
      <c r="A100">
        <v>191.9966</v>
      </c>
      <c r="B100">
        <v>6.37</v>
      </c>
      <c r="D100">
        <v>5.69</v>
      </c>
      <c r="F100">
        <v>4.28</v>
      </c>
      <c r="H100">
        <v>4.32</v>
      </c>
    </row>
    <row r="101" spans="1:8" x14ac:dyDescent="0.25">
      <c r="A101">
        <v>194.02350000000001</v>
      </c>
      <c r="B101">
        <v>6.62</v>
      </c>
      <c r="D101">
        <v>6</v>
      </c>
      <c r="F101">
        <v>4.63</v>
      </c>
      <c r="H101">
        <v>4.38</v>
      </c>
    </row>
    <row r="102" spans="1:8" x14ac:dyDescent="0.25">
      <c r="A102">
        <v>195.9966</v>
      </c>
      <c r="B102">
        <v>6.62</v>
      </c>
      <c r="D102">
        <v>5.67</v>
      </c>
      <c r="F102">
        <v>4.4800000000000004</v>
      </c>
      <c r="H102">
        <v>4.28</v>
      </c>
    </row>
    <row r="103" spans="1:8" x14ac:dyDescent="0.25">
      <c r="A103">
        <v>197.9966</v>
      </c>
      <c r="B103">
        <v>6.47</v>
      </c>
      <c r="D103">
        <v>5.82</v>
      </c>
      <c r="F103">
        <v>4.41</v>
      </c>
      <c r="H103">
        <v>4.7</v>
      </c>
    </row>
    <row r="104" spans="1:8" x14ac:dyDescent="0.25">
      <c r="A104">
        <v>199.9965</v>
      </c>
      <c r="B104">
        <v>6.84</v>
      </c>
      <c r="D104">
        <v>5.99</v>
      </c>
      <c r="F104">
        <v>4.3099999999999996</v>
      </c>
      <c r="H104">
        <v>4.54</v>
      </c>
    </row>
    <row r="105" spans="1:8" x14ac:dyDescent="0.25">
      <c r="A105">
        <v>202.02269999999999</v>
      </c>
      <c r="B105">
        <v>6.55</v>
      </c>
      <c r="D105">
        <v>5.96</v>
      </c>
      <c r="F105">
        <v>4.74</v>
      </c>
      <c r="H105">
        <v>4.4800000000000004</v>
      </c>
    </row>
    <row r="106" spans="1:8" x14ac:dyDescent="0.25">
      <c r="A106">
        <v>204.02330000000001</v>
      </c>
      <c r="B106">
        <v>6.62</v>
      </c>
      <c r="D106">
        <v>5.77</v>
      </c>
      <c r="F106">
        <v>4.53</v>
      </c>
      <c r="H106">
        <v>4.62</v>
      </c>
    </row>
    <row r="107" spans="1:8" x14ac:dyDescent="0.25">
      <c r="A107">
        <v>206.00450000000001</v>
      </c>
      <c r="B107">
        <v>6.72</v>
      </c>
      <c r="D107">
        <v>5.92</v>
      </c>
      <c r="F107">
        <v>4.7</v>
      </c>
      <c r="H107">
        <v>4.6100000000000003</v>
      </c>
    </row>
    <row r="108" spans="1:8" x14ac:dyDescent="0.25">
      <c r="A108">
        <v>208.02379999999999</v>
      </c>
      <c r="B108">
        <v>6.5</v>
      </c>
      <c r="D108">
        <v>5.68</v>
      </c>
      <c r="F108">
        <v>4.6399999999999997</v>
      </c>
      <c r="H108">
        <v>4.3899999999999997</v>
      </c>
    </row>
    <row r="109" spans="1:8" x14ac:dyDescent="0.25">
      <c r="A109">
        <v>210.34280000000001</v>
      </c>
      <c r="B109">
        <v>6.43</v>
      </c>
      <c r="D109">
        <v>5.94</v>
      </c>
      <c r="F109">
        <v>4.6500000000000004</v>
      </c>
      <c r="H109">
        <v>4.67</v>
      </c>
    </row>
    <row r="110" spans="1:8" x14ac:dyDescent="0.25">
      <c r="A110">
        <v>212.01060000000001</v>
      </c>
      <c r="B110">
        <v>6.62</v>
      </c>
      <c r="D110">
        <v>5.76</v>
      </c>
      <c r="F110">
        <v>4.49</v>
      </c>
      <c r="H110">
        <v>4.49</v>
      </c>
    </row>
    <row r="111" spans="1:8" x14ac:dyDescent="0.25">
      <c r="A111">
        <v>214.01079999999999</v>
      </c>
      <c r="B111">
        <v>6.71</v>
      </c>
      <c r="D111">
        <v>5.88</v>
      </c>
      <c r="F111">
        <v>4.79</v>
      </c>
      <c r="H111">
        <v>4.57</v>
      </c>
    </row>
    <row r="112" spans="1:8" x14ac:dyDescent="0.25">
      <c r="A112">
        <v>216.011</v>
      </c>
      <c r="B112">
        <v>6.76</v>
      </c>
      <c r="D112">
        <v>5.82</v>
      </c>
      <c r="F112">
        <v>4.83</v>
      </c>
      <c r="H112">
        <v>4.74</v>
      </c>
    </row>
    <row r="113" spans="1:8" x14ac:dyDescent="0.25">
      <c r="A113">
        <v>218.06180000000001</v>
      </c>
      <c r="B113">
        <v>6.66</v>
      </c>
      <c r="D113">
        <v>5.65</v>
      </c>
      <c r="F113">
        <v>4.5199999999999996</v>
      </c>
      <c r="H113">
        <v>4.5</v>
      </c>
    </row>
    <row r="114" spans="1:8" x14ac:dyDescent="0.25">
      <c r="A114">
        <v>220.01</v>
      </c>
      <c r="B114">
        <v>6.73</v>
      </c>
      <c r="D114">
        <v>6</v>
      </c>
      <c r="F114">
        <v>4.59</v>
      </c>
      <c r="H114">
        <v>4.55</v>
      </c>
    </row>
    <row r="115" spans="1:8" x14ac:dyDescent="0.25">
      <c r="A115">
        <v>222.01130000000001</v>
      </c>
      <c r="D115">
        <v>5.47</v>
      </c>
      <c r="F115">
        <v>4.57</v>
      </c>
      <c r="H115">
        <v>4.5999999999999996</v>
      </c>
    </row>
    <row r="116" spans="1:8" x14ac:dyDescent="0.25">
      <c r="A116">
        <v>224.01079999999999</v>
      </c>
      <c r="D116">
        <v>5.49</v>
      </c>
      <c r="F116">
        <v>4.63</v>
      </c>
      <c r="H116">
        <v>4.75</v>
      </c>
    </row>
    <row r="117" spans="1:8" x14ac:dyDescent="0.25">
      <c r="A117">
        <v>226.01179999999999</v>
      </c>
      <c r="B117">
        <v>7.89</v>
      </c>
      <c r="D117">
        <v>5.84</v>
      </c>
      <c r="F117">
        <v>4.63</v>
      </c>
      <c r="H117">
        <v>4.62</v>
      </c>
    </row>
    <row r="118" spans="1:8" x14ac:dyDescent="0.25">
      <c r="A118">
        <v>228.03909999999999</v>
      </c>
      <c r="B118">
        <v>8.7200000000000006</v>
      </c>
      <c r="D118">
        <v>5.35</v>
      </c>
      <c r="F118">
        <v>4.66</v>
      </c>
      <c r="H118">
        <v>4.76</v>
      </c>
    </row>
    <row r="119" spans="1:8" x14ac:dyDescent="0.25">
      <c r="A119">
        <v>230.02879999999999</v>
      </c>
      <c r="B119">
        <v>10.19</v>
      </c>
      <c r="D119">
        <v>5.67</v>
      </c>
      <c r="F119">
        <v>4.6900000000000004</v>
      </c>
      <c r="H119">
        <v>4.53</v>
      </c>
    </row>
    <row r="120" spans="1:8" x14ac:dyDescent="0.25">
      <c r="A120">
        <v>232.05959999999999</v>
      </c>
      <c r="B120">
        <v>11.04</v>
      </c>
      <c r="D120">
        <v>5.87</v>
      </c>
      <c r="F120">
        <v>4.8099999999999996</v>
      </c>
      <c r="H120">
        <v>4.72</v>
      </c>
    </row>
    <row r="121" spans="1:8" x14ac:dyDescent="0.25">
      <c r="A121">
        <v>234.00909999999999</v>
      </c>
      <c r="B121">
        <v>10.98</v>
      </c>
      <c r="D121">
        <v>5.18</v>
      </c>
      <c r="F121">
        <v>4.8600000000000003</v>
      </c>
      <c r="H121">
        <v>4.54</v>
      </c>
    </row>
    <row r="122" spans="1:8" x14ac:dyDescent="0.25">
      <c r="A122">
        <v>236.0111</v>
      </c>
      <c r="B122">
        <v>10.79</v>
      </c>
      <c r="F122">
        <v>4.72</v>
      </c>
      <c r="H122">
        <v>4.3600000000000003</v>
      </c>
    </row>
    <row r="123" spans="1:8" x14ac:dyDescent="0.25">
      <c r="A123">
        <v>238.01150000000001</v>
      </c>
      <c r="B123">
        <v>10.59</v>
      </c>
      <c r="F123">
        <v>4.49</v>
      </c>
      <c r="H123">
        <v>4.6399999999999997</v>
      </c>
    </row>
    <row r="124" spans="1:8" x14ac:dyDescent="0.25">
      <c r="A124">
        <v>240.01070000000001</v>
      </c>
      <c r="B124">
        <v>10.85</v>
      </c>
      <c r="F124">
        <v>4.79</v>
      </c>
      <c r="H124">
        <v>4.49</v>
      </c>
    </row>
    <row r="125" spans="1:8" x14ac:dyDescent="0.25">
      <c r="A125">
        <v>242.01079999999999</v>
      </c>
      <c r="B125">
        <v>10.45</v>
      </c>
      <c r="D125">
        <v>5.83</v>
      </c>
      <c r="F125">
        <v>4.7699999999999996</v>
      </c>
      <c r="H125">
        <v>4.5</v>
      </c>
    </row>
    <row r="126" spans="1:8" x14ac:dyDescent="0.25">
      <c r="A126">
        <v>244.00980000000001</v>
      </c>
      <c r="B126">
        <v>9.9700000000000006</v>
      </c>
      <c r="D126">
        <v>7.21</v>
      </c>
      <c r="F126">
        <v>4.9800000000000004</v>
      </c>
      <c r="H126">
        <v>4.6399999999999997</v>
      </c>
    </row>
    <row r="127" spans="1:8" x14ac:dyDescent="0.25">
      <c r="A127">
        <v>246.01070000000001</v>
      </c>
      <c r="B127">
        <v>9.93</v>
      </c>
      <c r="D127">
        <v>7.93</v>
      </c>
      <c r="F127">
        <v>4.76</v>
      </c>
      <c r="H127">
        <v>4.59</v>
      </c>
    </row>
    <row r="128" spans="1:8" x14ac:dyDescent="0.25">
      <c r="A128">
        <v>248.0489</v>
      </c>
      <c r="B128">
        <v>10.11</v>
      </c>
      <c r="D128">
        <v>8.6999999999999993</v>
      </c>
      <c r="F128">
        <v>4.7300000000000004</v>
      </c>
    </row>
    <row r="129" spans="1:8" x14ac:dyDescent="0.25">
      <c r="A129">
        <v>250.01150000000001</v>
      </c>
      <c r="B129">
        <v>9.69</v>
      </c>
      <c r="D129">
        <v>8.69</v>
      </c>
      <c r="F129">
        <v>4.6500000000000004</v>
      </c>
    </row>
    <row r="130" spans="1:8" x14ac:dyDescent="0.25">
      <c r="A130">
        <v>252.00980000000001</v>
      </c>
      <c r="B130">
        <v>9.5299999999999994</v>
      </c>
      <c r="D130">
        <v>8.31</v>
      </c>
      <c r="F130">
        <v>4.57</v>
      </c>
      <c r="H130">
        <v>4.79</v>
      </c>
    </row>
    <row r="131" spans="1:8" x14ac:dyDescent="0.25">
      <c r="A131">
        <v>254.04050000000001</v>
      </c>
      <c r="B131">
        <v>9.61</v>
      </c>
      <c r="D131">
        <v>8.56</v>
      </c>
      <c r="F131">
        <v>4.6100000000000003</v>
      </c>
      <c r="H131">
        <v>5.08</v>
      </c>
    </row>
    <row r="132" spans="1:8" x14ac:dyDescent="0.25">
      <c r="A132">
        <v>256.31049999999999</v>
      </c>
      <c r="B132">
        <v>9.42</v>
      </c>
      <c r="D132">
        <v>8.8800000000000008</v>
      </c>
      <c r="F132">
        <v>4.41</v>
      </c>
      <c r="H132">
        <v>5.41</v>
      </c>
    </row>
    <row r="133" spans="1:8" x14ac:dyDescent="0.25">
      <c r="A133">
        <v>258.01060000000001</v>
      </c>
      <c r="B133">
        <v>9.1999999999999993</v>
      </c>
      <c r="D133">
        <v>8.9700000000000006</v>
      </c>
      <c r="H133">
        <v>5.73</v>
      </c>
    </row>
    <row r="134" spans="1:8" x14ac:dyDescent="0.25">
      <c r="A134">
        <v>260.0104</v>
      </c>
      <c r="B134">
        <v>8.86</v>
      </c>
      <c r="D134">
        <v>8.44</v>
      </c>
      <c r="H134">
        <v>5.85</v>
      </c>
    </row>
    <row r="135" spans="1:8" x14ac:dyDescent="0.25">
      <c r="A135">
        <v>262.00909999999999</v>
      </c>
      <c r="B135">
        <v>8.65</v>
      </c>
      <c r="D135">
        <v>8.6199999999999992</v>
      </c>
      <c r="H135">
        <v>6.18</v>
      </c>
    </row>
    <row r="136" spans="1:8" x14ac:dyDescent="0.25">
      <c r="A136">
        <v>264.00900000000001</v>
      </c>
      <c r="B136">
        <v>8.9</v>
      </c>
      <c r="D136">
        <v>8.01</v>
      </c>
      <c r="F136">
        <v>5.14</v>
      </c>
      <c r="H136">
        <v>6.1</v>
      </c>
    </row>
    <row r="137" spans="1:8" x14ac:dyDescent="0.25">
      <c r="A137">
        <v>266.01130000000001</v>
      </c>
      <c r="B137">
        <v>8.3699999999999992</v>
      </c>
      <c r="D137">
        <v>8.3699999999999992</v>
      </c>
      <c r="F137">
        <v>5.99</v>
      </c>
      <c r="H137">
        <v>5.71</v>
      </c>
    </row>
    <row r="138" spans="1:8" x14ac:dyDescent="0.25">
      <c r="A138">
        <v>268.02730000000003</v>
      </c>
      <c r="B138">
        <v>8.1</v>
      </c>
      <c r="D138">
        <v>8.18</v>
      </c>
      <c r="F138">
        <v>6.76</v>
      </c>
      <c r="H138">
        <v>5.84</v>
      </c>
    </row>
    <row r="139" spans="1:8" x14ac:dyDescent="0.25">
      <c r="A139">
        <v>270.01170000000002</v>
      </c>
      <c r="B139">
        <v>8.2100000000000009</v>
      </c>
      <c r="D139">
        <v>8.1</v>
      </c>
      <c r="F139">
        <v>7.02</v>
      </c>
      <c r="H139">
        <v>6.24</v>
      </c>
    </row>
    <row r="140" spans="1:8" x14ac:dyDescent="0.25">
      <c r="A140">
        <v>272.00839999999999</v>
      </c>
      <c r="B140">
        <v>8.0299999999999994</v>
      </c>
      <c r="D140">
        <v>7.71</v>
      </c>
      <c r="F140">
        <v>7.39</v>
      </c>
      <c r="H140">
        <v>5.9</v>
      </c>
    </row>
    <row r="141" spans="1:8" x14ac:dyDescent="0.25">
      <c r="A141">
        <v>274.00900000000001</v>
      </c>
      <c r="B141">
        <v>8.16</v>
      </c>
      <c r="D141">
        <v>7.86</v>
      </c>
      <c r="F141">
        <v>7.53</v>
      </c>
      <c r="H141">
        <v>5.99</v>
      </c>
    </row>
    <row r="142" spans="1:8" x14ac:dyDescent="0.25">
      <c r="A142">
        <v>276.00990000000002</v>
      </c>
      <c r="B142">
        <v>8.3800000000000008</v>
      </c>
      <c r="D142">
        <v>8.0500000000000007</v>
      </c>
      <c r="F142">
        <v>7.32</v>
      </c>
      <c r="H142">
        <v>6.16</v>
      </c>
    </row>
    <row r="143" spans="1:8" x14ac:dyDescent="0.25">
      <c r="A143">
        <v>278.00880000000001</v>
      </c>
      <c r="B143">
        <v>8.61</v>
      </c>
      <c r="D143">
        <v>7.77</v>
      </c>
      <c r="F143">
        <v>7.36</v>
      </c>
      <c r="H143">
        <v>5.76</v>
      </c>
    </row>
    <row r="144" spans="1:8" x14ac:dyDescent="0.25">
      <c r="A144">
        <v>280.01740000000001</v>
      </c>
      <c r="D144">
        <v>7.88</v>
      </c>
      <c r="F144">
        <v>7.04</v>
      </c>
      <c r="H144">
        <v>5.83</v>
      </c>
    </row>
    <row r="145" spans="1:8" x14ac:dyDescent="0.25">
      <c r="A145">
        <v>282.03859999999997</v>
      </c>
      <c r="D145">
        <v>7.64</v>
      </c>
      <c r="F145">
        <v>7.28</v>
      </c>
      <c r="H145">
        <v>5.77</v>
      </c>
    </row>
    <row r="146" spans="1:8" x14ac:dyDescent="0.25">
      <c r="A146">
        <v>284.0093</v>
      </c>
      <c r="D146">
        <v>7.38</v>
      </c>
      <c r="F146">
        <v>7.05</v>
      </c>
      <c r="H146">
        <v>5.5</v>
      </c>
    </row>
    <row r="147" spans="1:8" x14ac:dyDescent="0.25">
      <c r="A147">
        <v>286.3107</v>
      </c>
      <c r="B147">
        <v>10.49</v>
      </c>
      <c r="D147">
        <v>7.38</v>
      </c>
      <c r="F147">
        <v>6.9</v>
      </c>
      <c r="H147">
        <v>5.63</v>
      </c>
    </row>
    <row r="148" spans="1:8" x14ac:dyDescent="0.25">
      <c r="A148">
        <v>288.02370000000002</v>
      </c>
      <c r="B148">
        <v>10.74</v>
      </c>
      <c r="D148">
        <v>7.12</v>
      </c>
      <c r="F148">
        <v>6.55</v>
      </c>
      <c r="H148">
        <v>5.58</v>
      </c>
    </row>
    <row r="149" spans="1:8" x14ac:dyDescent="0.25">
      <c r="A149">
        <v>290.01089999999999</v>
      </c>
      <c r="B149">
        <v>11.37</v>
      </c>
      <c r="D149">
        <v>6.61</v>
      </c>
      <c r="F149">
        <v>6.49</v>
      </c>
      <c r="H149">
        <v>5.25</v>
      </c>
    </row>
    <row r="150" spans="1:8" x14ac:dyDescent="0.25">
      <c r="A150">
        <v>292.0093</v>
      </c>
      <c r="B150">
        <v>11.63</v>
      </c>
      <c r="D150">
        <v>6.76</v>
      </c>
      <c r="F150">
        <v>6.82</v>
      </c>
      <c r="H150">
        <v>5.55</v>
      </c>
    </row>
    <row r="151" spans="1:8" x14ac:dyDescent="0.25">
      <c r="A151">
        <v>294.00819999999999</v>
      </c>
      <c r="B151">
        <v>12.18</v>
      </c>
      <c r="D151">
        <v>6.71</v>
      </c>
      <c r="F151">
        <v>6.6</v>
      </c>
      <c r="H151">
        <v>5.18</v>
      </c>
    </row>
    <row r="152" spans="1:8" x14ac:dyDescent="0.25">
      <c r="A152">
        <v>296.31299999999999</v>
      </c>
      <c r="B152">
        <v>13.07</v>
      </c>
      <c r="F152">
        <v>6.69</v>
      </c>
      <c r="H152">
        <v>5.41</v>
      </c>
    </row>
    <row r="153" spans="1:8" x14ac:dyDescent="0.25">
      <c r="A153">
        <v>298.0093</v>
      </c>
      <c r="B153">
        <v>13.13</v>
      </c>
      <c r="F153">
        <v>6.58</v>
      </c>
      <c r="H153">
        <v>5.25</v>
      </c>
    </row>
    <row r="154" spans="1:8" x14ac:dyDescent="0.25">
      <c r="A154">
        <v>300.1146</v>
      </c>
      <c r="B154">
        <v>13.07</v>
      </c>
      <c r="F154">
        <v>6.47</v>
      </c>
      <c r="H154">
        <v>5.49</v>
      </c>
    </row>
    <row r="155" spans="1:8" x14ac:dyDescent="0.25">
      <c r="A155">
        <v>302.06189999999998</v>
      </c>
      <c r="B155">
        <v>13.57</v>
      </c>
      <c r="D155">
        <v>7.71</v>
      </c>
      <c r="F155">
        <v>6.39</v>
      </c>
      <c r="H155">
        <v>4.84</v>
      </c>
    </row>
    <row r="156" spans="1:8" x14ac:dyDescent="0.25">
      <c r="A156">
        <v>304.03890000000001</v>
      </c>
      <c r="B156">
        <v>13.53</v>
      </c>
      <c r="D156">
        <v>8.4700000000000006</v>
      </c>
      <c r="F156">
        <v>6.24</v>
      </c>
      <c r="H156">
        <v>4.5</v>
      </c>
    </row>
    <row r="157" spans="1:8" x14ac:dyDescent="0.25">
      <c r="A157">
        <v>306.32650000000001</v>
      </c>
      <c r="B157">
        <v>13.36</v>
      </c>
      <c r="D157">
        <v>8.9600000000000009</v>
      </c>
      <c r="F157">
        <v>6.06</v>
      </c>
      <c r="H157">
        <v>5.96</v>
      </c>
    </row>
    <row r="158" spans="1:8" x14ac:dyDescent="0.25">
      <c r="A158">
        <v>308.01990000000001</v>
      </c>
      <c r="B158">
        <v>13.69</v>
      </c>
      <c r="D158">
        <v>9.4600000000000009</v>
      </c>
      <c r="F158">
        <v>6.04</v>
      </c>
    </row>
    <row r="159" spans="1:8" x14ac:dyDescent="0.25">
      <c r="A159">
        <v>310.01</v>
      </c>
      <c r="B159">
        <v>13.86</v>
      </c>
      <c r="D159">
        <v>9.19</v>
      </c>
      <c r="F159">
        <v>6.18</v>
      </c>
    </row>
    <row r="160" spans="1:8" x14ac:dyDescent="0.25">
      <c r="A160">
        <v>312.00850000000003</v>
      </c>
      <c r="B160">
        <v>13.6</v>
      </c>
      <c r="D160">
        <v>10.31</v>
      </c>
      <c r="F160">
        <v>6.12</v>
      </c>
      <c r="H160">
        <v>6.12</v>
      </c>
    </row>
    <row r="161" spans="1:8" x14ac:dyDescent="0.25">
      <c r="A161">
        <v>314.00810000000001</v>
      </c>
      <c r="B161">
        <v>13.49</v>
      </c>
      <c r="D161">
        <v>10.199999999999999</v>
      </c>
      <c r="F161">
        <v>6.21</v>
      </c>
      <c r="H161">
        <v>6.61</v>
      </c>
    </row>
    <row r="162" spans="1:8" x14ac:dyDescent="0.25">
      <c r="A162">
        <v>316.01049999999998</v>
      </c>
      <c r="B162">
        <v>13.57</v>
      </c>
      <c r="D162">
        <v>10.62</v>
      </c>
      <c r="F162">
        <v>5.63</v>
      </c>
      <c r="H162">
        <v>6.68</v>
      </c>
    </row>
    <row r="163" spans="1:8" x14ac:dyDescent="0.25">
      <c r="A163">
        <v>318.00920000000002</v>
      </c>
      <c r="B163">
        <v>13.8</v>
      </c>
      <c r="D163">
        <v>11.24</v>
      </c>
      <c r="H163">
        <v>7.15</v>
      </c>
    </row>
    <row r="164" spans="1:8" x14ac:dyDescent="0.25">
      <c r="A164">
        <v>320.00850000000003</v>
      </c>
      <c r="B164">
        <v>13.53</v>
      </c>
      <c r="D164">
        <v>10.92</v>
      </c>
      <c r="H164">
        <v>7.53</v>
      </c>
    </row>
    <row r="165" spans="1:8" x14ac:dyDescent="0.25">
      <c r="A165">
        <v>322.00920000000002</v>
      </c>
      <c r="B165">
        <v>14.08</v>
      </c>
      <c r="D165">
        <v>11.66</v>
      </c>
      <c r="F165">
        <v>7.1</v>
      </c>
      <c r="H165">
        <v>7.87</v>
      </c>
    </row>
    <row r="166" spans="1:8" x14ac:dyDescent="0.25">
      <c r="A166">
        <v>324.0086</v>
      </c>
      <c r="B166">
        <v>14.52</v>
      </c>
      <c r="D166">
        <v>11.89</v>
      </c>
      <c r="F166">
        <v>7.57</v>
      </c>
      <c r="H166">
        <v>8.16</v>
      </c>
    </row>
    <row r="167" spans="1:8" x14ac:dyDescent="0.25">
      <c r="A167">
        <v>326.01130000000001</v>
      </c>
      <c r="B167">
        <v>14.6</v>
      </c>
      <c r="D167">
        <v>11.39</v>
      </c>
      <c r="F167">
        <v>8.1199999999999992</v>
      </c>
      <c r="H167">
        <v>8.31</v>
      </c>
    </row>
    <row r="168" spans="1:8" x14ac:dyDescent="0.25">
      <c r="A168">
        <v>328.04660000000001</v>
      </c>
      <c r="B168">
        <v>15.23</v>
      </c>
      <c r="D168">
        <v>11.57</v>
      </c>
      <c r="F168">
        <v>8.3699999999999992</v>
      </c>
      <c r="H168">
        <v>8.81</v>
      </c>
    </row>
    <row r="169" spans="1:8" x14ac:dyDescent="0.25">
      <c r="A169">
        <v>330.00990000000002</v>
      </c>
      <c r="B169">
        <v>15.44</v>
      </c>
      <c r="D169">
        <v>11.62</v>
      </c>
      <c r="F169">
        <v>8.8699999999999992</v>
      </c>
      <c r="H169">
        <v>9.1</v>
      </c>
    </row>
    <row r="170" spans="1:8" x14ac:dyDescent="0.25">
      <c r="A170">
        <v>332.00909999999999</v>
      </c>
      <c r="B170">
        <v>15.67</v>
      </c>
      <c r="D170">
        <v>11.48</v>
      </c>
      <c r="F170">
        <v>9.3800000000000008</v>
      </c>
      <c r="H170">
        <v>9.44</v>
      </c>
    </row>
    <row r="171" spans="1:8" x14ac:dyDescent="0.25">
      <c r="A171">
        <v>334.00970000000001</v>
      </c>
      <c r="B171">
        <v>15.36</v>
      </c>
      <c r="D171">
        <v>12.33</v>
      </c>
      <c r="F171">
        <v>9.61</v>
      </c>
      <c r="H171">
        <v>9.43</v>
      </c>
    </row>
    <row r="172" spans="1:8" x14ac:dyDescent="0.25">
      <c r="A172">
        <v>336.00889999999998</v>
      </c>
      <c r="B172">
        <v>15.91</v>
      </c>
      <c r="D172">
        <v>12.18</v>
      </c>
      <c r="F172">
        <v>9.8699999999999992</v>
      </c>
      <c r="H172">
        <v>9.64</v>
      </c>
    </row>
    <row r="173" spans="1:8" x14ac:dyDescent="0.25">
      <c r="A173">
        <v>338.00760000000002</v>
      </c>
      <c r="B173">
        <v>16.02</v>
      </c>
      <c r="D173">
        <v>12.51</v>
      </c>
      <c r="F173">
        <v>10.07</v>
      </c>
      <c r="H173">
        <v>9.7899999999999991</v>
      </c>
    </row>
    <row r="174" spans="1:8" x14ac:dyDescent="0.25">
      <c r="A174">
        <v>340.00869999999998</v>
      </c>
      <c r="B174">
        <v>16.149999999999999</v>
      </c>
      <c r="D174">
        <v>12.15</v>
      </c>
      <c r="F174">
        <v>10.63</v>
      </c>
      <c r="H174">
        <v>9.74</v>
      </c>
    </row>
    <row r="175" spans="1:8" x14ac:dyDescent="0.25">
      <c r="A175">
        <v>342.00889999999998</v>
      </c>
      <c r="B175">
        <v>15.91</v>
      </c>
      <c r="D175">
        <v>11.73</v>
      </c>
      <c r="F175">
        <v>10.73</v>
      </c>
      <c r="H175">
        <v>10.210000000000001</v>
      </c>
    </row>
    <row r="176" spans="1:8" x14ac:dyDescent="0.25">
      <c r="A176">
        <v>344.0093</v>
      </c>
      <c r="B176">
        <v>15.86</v>
      </c>
      <c r="D176">
        <v>12.62</v>
      </c>
      <c r="F176">
        <v>10.96</v>
      </c>
      <c r="H176">
        <v>10.199999999999999</v>
      </c>
    </row>
    <row r="177" spans="1:8" x14ac:dyDescent="0.25">
      <c r="A177">
        <v>346.00830000000002</v>
      </c>
      <c r="B177">
        <v>16.059999999999999</v>
      </c>
      <c r="D177">
        <v>13.21</v>
      </c>
      <c r="F177">
        <v>11.32</v>
      </c>
      <c r="H177">
        <v>10.53</v>
      </c>
    </row>
    <row r="178" spans="1:8" x14ac:dyDescent="0.25">
      <c r="A178">
        <v>348.1549</v>
      </c>
      <c r="B178">
        <v>16.18</v>
      </c>
      <c r="D178">
        <v>13.42</v>
      </c>
      <c r="F178">
        <v>11.26</v>
      </c>
      <c r="H178">
        <v>10.58</v>
      </c>
    </row>
    <row r="179" spans="1:8" x14ac:dyDescent="0.25">
      <c r="A179">
        <v>350.06139999999999</v>
      </c>
      <c r="B179">
        <v>15.87</v>
      </c>
      <c r="D179">
        <v>13.81</v>
      </c>
      <c r="F179">
        <v>11.29</v>
      </c>
      <c r="H179">
        <v>10.35</v>
      </c>
    </row>
    <row r="180" spans="1:8" x14ac:dyDescent="0.25">
      <c r="A180">
        <v>352.10640000000001</v>
      </c>
      <c r="B180">
        <v>15.84</v>
      </c>
      <c r="D180">
        <v>14.2</v>
      </c>
      <c r="F180">
        <v>11.81</v>
      </c>
      <c r="H180">
        <v>10.44</v>
      </c>
    </row>
    <row r="181" spans="1:8" x14ac:dyDescent="0.25">
      <c r="A181">
        <v>354.3313</v>
      </c>
      <c r="B181">
        <v>15.89</v>
      </c>
      <c r="D181">
        <v>14.34</v>
      </c>
      <c r="F181">
        <v>11.62</v>
      </c>
      <c r="H181">
        <v>10.75</v>
      </c>
    </row>
    <row r="182" spans="1:8" x14ac:dyDescent="0.25">
      <c r="A182">
        <v>356.00799999999998</v>
      </c>
      <c r="B182">
        <v>15.93</v>
      </c>
      <c r="D182">
        <v>14.78</v>
      </c>
      <c r="F182">
        <v>11.84</v>
      </c>
      <c r="H182">
        <v>10.85</v>
      </c>
    </row>
    <row r="183" spans="1:8" x14ac:dyDescent="0.25">
      <c r="A183">
        <v>358.00830000000002</v>
      </c>
      <c r="B183">
        <v>16.25</v>
      </c>
      <c r="D183">
        <v>14.84</v>
      </c>
      <c r="F183">
        <v>11.62</v>
      </c>
      <c r="H183">
        <v>10.99</v>
      </c>
    </row>
    <row r="184" spans="1:8" x14ac:dyDescent="0.25">
      <c r="A184">
        <v>360.00830000000002</v>
      </c>
      <c r="B184">
        <v>16.25</v>
      </c>
      <c r="D184">
        <v>15.02</v>
      </c>
      <c r="F184">
        <v>11.46</v>
      </c>
      <c r="H184">
        <v>10.98</v>
      </c>
    </row>
    <row r="185" spans="1:8" x14ac:dyDescent="0.25">
      <c r="A185">
        <v>362.00830000000002</v>
      </c>
      <c r="B185">
        <v>16.399999999999999</v>
      </c>
      <c r="D185">
        <v>14.67</v>
      </c>
      <c r="F185">
        <v>11.72</v>
      </c>
      <c r="H185">
        <v>11.24</v>
      </c>
    </row>
    <row r="186" spans="1:8" x14ac:dyDescent="0.25">
      <c r="A186">
        <v>364.3039</v>
      </c>
      <c r="B186">
        <v>16.670000000000002</v>
      </c>
      <c r="D186">
        <v>14.62</v>
      </c>
      <c r="F186">
        <v>12.03</v>
      </c>
      <c r="H186">
        <v>11.34</v>
      </c>
    </row>
    <row r="187" spans="1:8" x14ac:dyDescent="0.25">
      <c r="A187">
        <v>366.05959999999999</v>
      </c>
      <c r="B187">
        <v>16.77</v>
      </c>
      <c r="D187">
        <v>15.55</v>
      </c>
      <c r="F187">
        <v>12.04</v>
      </c>
      <c r="H187">
        <v>11.98</v>
      </c>
    </row>
    <row r="188" spans="1:8" x14ac:dyDescent="0.25">
      <c r="A188">
        <v>368.03500000000003</v>
      </c>
      <c r="B188">
        <v>16.95</v>
      </c>
      <c r="D188">
        <v>14.98</v>
      </c>
      <c r="F188">
        <v>12.38</v>
      </c>
      <c r="H188">
        <v>11.68</v>
      </c>
    </row>
    <row r="189" spans="1:8" x14ac:dyDescent="0.25">
      <c r="A189">
        <v>370.0335</v>
      </c>
      <c r="B189">
        <v>17.27</v>
      </c>
      <c r="D189">
        <v>15.18</v>
      </c>
      <c r="F189">
        <v>12.65</v>
      </c>
      <c r="H189">
        <v>12.01</v>
      </c>
    </row>
    <row r="190" spans="1:8" x14ac:dyDescent="0.25">
      <c r="A190">
        <v>372.00619999999998</v>
      </c>
      <c r="B190">
        <v>17.170000000000002</v>
      </c>
      <c r="D190">
        <v>15.23</v>
      </c>
      <c r="F190">
        <v>12.88</v>
      </c>
      <c r="H190">
        <v>12.32</v>
      </c>
    </row>
    <row r="191" spans="1:8" x14ac:dyDescent="0.25">
      <c r="A191">
        <v>374.00689999999997</v>
      </c>
      <c r="B191">
        <v>17.38</v>
      </c>
      <c r="D191">
        <v>14.8</v>
      </c>
      <c r="F191">
        <v>13.09</v>
      </c>
      <c r="H191">
        <v>12.43</v>
      </c>
    </row>
    <row r="192" spans="1:8" x14ac:dyDescent="0.25">
      <c r="A192">
        <v>376.00830000000002</v>
      </c>
      <c r="B192">
        <v>17.38</v>
      </c>
      <c r="D192">
        <v>15.34</v>
      </c>
      <c r="F192">
        <v>13.37</v>
      </c>
      <c r="H192">
        <v>12.55</v>
      </c>
    </row>
    <row r="193" spans="1:8" x14ac:dyDescent="0.25">
      <c r="A193">
        <v>378.00799999999998</v>
      </c>
      <c r="B193">
        <v>17.62</v>
      </c>
      <c r="D193">
        <v>15.26</v>
      </c>
      <c r="F193">
        <v>13.88</v>
      </c>
      <c r="H193">
        <v>12.78</v>
      </c>
    </row>
    <row r="194" spans="1:8" x14ac:dyDescent="0.25">
      <c r="A194">
        <v>380.05029999999999</v>
      </c>
      <c r="B194">
        <v>17.21</v>
      </c>
      <c r="D194">
        <v>15.46</v>
      </c>
      <c r="F194">
        <v>14.08</v>
      </c>
      <c r="H194">
        <v>12.97</v>
      </c>
    </row>
    <row r="195" spans="1:8" x14ac:dyDescent="0.25">
      <c r="A195">
        <v>382.00689999999997</v>
      </c>
      <c r="B195">
        <v>17.309999999999999</v>
      </c>
      <c r="D195">
        <v>14.73</v>
      </c>
      <c r="F195">
        <v>14.16</v>
      </c>
      <c r="H195">
        <v>12.99</v>
      </c>
    </row>
    <row r="196" spans="1:8" x14ac:dyDescent="0.25">
      <c r="A196">
        <v>384.00659999999999</v>
      </c>
      <c r="B196">
        <v>17.399999999999999</v>
      </c>
      <c r="D196">
        <v>15.51</v>
      </c>
      <c r="F196">
        <v>14.31</v>
      </c>
      <c r="H196">
        <v>13.63</v>
      </c>
    </row>
    <row r="197" spans="1:8" x14ac:dyDescent="0.25">
      <c r="A197">
        <v>386.00659999999999</v>
      </c>
      <c r="B197">
        <v>17</v>
      </c>
      <c r="D197">
        <v>14.63</v>
      </c>
      <c r="F197">
        <v>14.56</v>
      </c>
      <c r="H197">
        <v>13.03</v>
      </c>
    </row>
    <row r="198" spans="1:8" x14ac:dyDescent="0.25">
      <c r="A198">
        <v>388.01830000000001</v>
      </c>
      <c r="B198">
        <v>17.18</v>
      </c>
      <c r="D198">
        <v>16.14</v>
      </c>
      <c r="F198">
        <v>14.42</v>
      </c>
      <c r="H198">
        <v>13.4</v>
      </c>
    </row>
    <row r="199" spans="1:8" x14ac:dyDescent="0.25">
      <c r="A199">
        <v>390.03339999999997</v>
      </c>
      <c r="B199">
        <v>17.190000000000001</v>
      </c>
      <c r="D199">
        <v>14.87</v>
      </c>
      <c r="F199">
        <v>14.42</v>
      </c>
      <c r="H199">
        <v>13.85</v>
      </c>
    </row>
    <row r="200" spans="1:8" x14ac:dyDescent="0.25">
      <c r="A200">
        <v>392.00650000000002</v>
      </c>
      <c r="B200">
        <v>17</v>
      </c>
      <c r="D200">
        <v>15.47</v>
      </c>
      <c r="F200">
        <v>14.74</v>
      </c>
      <c r="H200">
        <v>13.12</v>
      </c>
    </row>
    <row r="201" spans="1:8" x14ac:dyDescent="0.25">
      <c r="A201">
        <v>394.32429999999999</v>
      </c>
      <c r="B201">
        <v>17.12</v>
      </c>
      <c r="D201">
        <v>16.22</v>
      </c>
      <c r="F201">
        <v>14.59</v>
      </c>
      <c r="H201">
        <v>13.6</v>
      </c>
    </row>
    <row r="202" spans="1:8" x14ac:dyDescent="0.25">
      <c r="A202">
        <v>396.00619999999998</v>
      </c>
      <c r="B202">
        <v>17.36</v>
      </c>
      <c r="D202">
        <v>16.88</v>
      </c>
      <c r="F202">
        <v>14.58</v>
      </c>
      <c r="H202">
        <v>13.6</v>
      </c>
    </row>
    <row r="203" spans="1:8" x14ac:dyDescent="0.25">
      <c r="A203">
        <v>398.00790000000001</v>
      </c>
      <c r="B203">
        <v>17.3</v>
      </c>
      <c r="D203">
        <v>16.989999999999998</v>
      </c>
      <c r="F203">
        <v>14.62</v>
      </c>
      <c r="H203">
        <v>13.39</v>
      </c>
    </row>
    <row r="204" spans="1:8" x14ac:dyDescent="0.25">
      <c r="A204">
        <v>400.00729999999999</v>
      </c>
      <c r="B204">
        <v>17.47</v>
      </c>
      <c r="D204">
        <v>16.260000000000002</v>
      </c>
      <c r="F204">
        <v>14.75</v>
      </c>
      <c r="H204">
        <v>13.38</v>
      </c>
    </row>
    <row r="205" spans="1:8" x14ac:dyDescent="0.25">
      <c r="A205">
        <v>402.0077</v>
      </c>
      <c r="B205">
        <v>17.690000000000001</v>
      </c>
      <c r="D205">
        <v>16.97</v>
      </c>
      <c r="F205">
        <v>14.47</v>
      </c>
      <c r="H205">
        <v>13.31</v>
      </c>
    </row>
    <row r="206" spans="1:8" x14ac:dyDescent="0.25">
      <c r="A206">
        <v>404.00810000000001</v>
      </c>
      <c r="B206">
        <v>18.02</v>
      </c>
      <c r="D206">
        <v>16.8</v>
      </c>
      <c r="F206">
        <v>14.52</v>
      </c>
      <c r="H206">
        <v>13.45</v>
      </c>
    </row>
    <row r="207" spans="1:8" x14ac:dyDescent="0.25">
      <c r="A207">
        <v>406.0077</v>
      </c>
      <c r="B207">
        <v>17.760000000000002</v>
      </c>
      <c r="D207">
        <v>17.12</v>
      </c>
      <c r="F207">
        <v>14.84</v>
      </c>
      <c r="H207">
        <v>13.67</v>
      </c>
    </row>
    <row r="208" spans="1:8" x14ac:dyDescent="0.25">
      <c r="A208">
        <v>408.02879999999999</v>
      </c>
      <c r="B208">
        <v>18.059999999999999</v>
      </c>
      <c r="D208">
        <v>16.579999999999998</v>
      </c>
      <c r="F208">
        <v>14.86</v>
      </c>
      <c r="H208">
        <v>13.95</v>
      </c>
    </row>
    <row r="209" spans="1:8" x14ac:dyDescent="0.25">
      <c r="A209">
        <v>410.00830000000002</v>
      </c>
      <c r="B209">
        <v>18.16</v>
      </c>
      <c r="D209">
        <v>16.97</v>
      </c>
      <c r="F209">
        <v>14.84</v>
      </c>
      <c r="H209">
        <v>14.05</v>
      </c>
    </row>
    <row r="210" spans="1:8" x14ac:dyDescent="0.25">
      <c r="A210">
        <v>412.00549999999998</v>
      </c>
      <c r="B210">
        <v>18.100000000000001</v>
      </c>
      <c r="D210">
        <v>16.38</v>
      </c>
      <c r="F210">
        <v>15.4</v>
      </c>
      <c r="H210">
        <v>14.31</v>
      </c>
    </row>
    <row r="211" spans="1:8" x14ac:dyDescent="0.25">
      <c r="A211">
        <v>414.00760000000002</v>
      </c>
      <c r="B211">
        <v>18.3</v>
      </c>
      <c r="D211">
        <v>16.510000000000002</v>
      </c>
      <c r="F211">
        <v>15.44</v>
      </c>
      <c r="H211">
        <v>14.75</v>
      </c>
    </row>
    <row r="212" spans="1:8" x14ac:dyDescent="0.25">
      <c r="A212">
        <v>416.00729999999999</v>
      </c>
      <c r="B212">
        <v>18.190000000000001</v>
      </c>
      <c r="D212">
        <v>17.13</v>
      </c>
      <c r="F212">
        <v>15.67</v>
      </c>
      <c r="H212">
        <v>14.73</v>
      </c>
    </row>
    <row r="213" spans="1:8" x14ac:dyDescent="0.25">
      <c r="A213">
        <v>418.00729999999999</v>
      </c>
      <c r="B213">
        <v>17.97</v>
      </c>
      <c r="D213">
        <v>16.399999999999999</v>
      </c>
      <c r="F213">
        <v>15.98</v>
      </c>
      <c r="H213">
        <v>14.99</v>
      </c>
    </row>
    <row r="214" spans="1:8" x14ac:dyDescent="0.25">
      <c r="A214">
        <v>420.0061</v>
      </c>
      <c r="B214">
        <v>18.03</v>
      </c>
      <c r="D214">
        <v>16.72</v>
      </c>
      <c r="F214">
        <v>15.99</v>
      </c>
      <c r="H214">
        <v>15.35</v>
      </c>
    </row>
    <row r="215" spans="1:8" x14ac:dyDescent="0.25">
      <c r="A215">
        <v>422.00790000000001</v>
      </c>
      <c r="B215">
        <v>17.920000000000002</v>
      </c>
      <c r="D215">
        <v>16.91</v>
      </c>
      <c r="F215">
        <v>16.3</v>
      </c>
      <c r="H215">
        <v>14.96</v>
      </c>
    </row>
    <row r="216" spans="1:8" x14ac:dyDescent="0.25">
      <c r="A216">
        <v>424.00819999999999</v>
      </c>
      <c r="B216">
        <v>17.84</v>
      </c>
      <c r="D216">
        <v>17.52</v>
      </c>
      <c r="F216">
        <v>16.329999999999998</v>
      </c>
      <c r="H216">
        <v>15.32</v>
      </c>
    </row>
    <row r="217" spans="1:8" x14ac:dyDescent="0.25">
      <c r="A217">
        <v>426.00819999999999</v>
      </c>
      <c r="B217">
        <v>17.8</v>
      </c>
      <c r="D217">
        <v>16.47</v>
      </c>
      <c r="F217">
        <v>16.27</v>
      </c>
      <c r="H217">
        <v>15.64</v>
      </c>
    </row>
    <row r="218" spans="1:8" x14ac:dyDescent="0.25">
      <c r="A218">
        <v>428.01850000000002</v>
      </c>
      <c r="B218">
        <v>17.79</v>
      </c>
      <c r="D218">
        <v>17.28</v>
      </c>
      <c r="F218">
        <v>16.75</v>
      </c>
      <c r="H218">
        <v>15.88</v>
      </c>
    </row>
    <row r="219" spans="1:8" x14ac:dyDescent="0.25">
      <c r="A219">
        <v>430.00689999999997</v>
      </c>
      <c r="B219">
        <v>18.04</v>
      </c>
      <c r="D219">
        <v>18.46</v>
      </c>
      <c r="F219">
        <v>16.84</v>
      </c>
      <c r="H219">
        <v>15.44</v>
      </c>
    </row>
    <row r="220" spans="1:8" x14ac:dyDescent="0.25">
      <c r="A220">
        <v>432.00599999999997</v>
      </c>
      <c r="B220">
        <v>17.87</v>
      </c>
      <c r="D220">
        <v>18.190000000000001</v>
      </c>
      <c r="F220">
        <v>16.62</v>
      </c>
      <c r="H220">
        <v>15.71</v>
      </c>
    </row>
    <row r="221" spans="1:8" x14ac:dyDescent="0.25">
      <c r="A221">
        <v>434.05889999999999</v>
      </c>
      <c r="B221">
        <v>17.850000000000001</v>
      </c>
      <c r="D221">
        <v>17.27</v>
      </c>
      <c r="F221">
        <v>16.62</v>
      </c>
      <c r="H221">
        <v>15.44</v>
      </c>
    </row>
    <row r="222" spans="1:8" x14ac:dyDescent="0.25">
      <c r="A222">
        <v>436.00549999999998</v>
      </c>
      <c r="B222">
        <v>18.399999999999999</v>
      </c>
      <c r="D222">
        <v>18.82</v>
      </c>
      <c r="F222">
        <v>16.53</v>
      </c>
      <c r="H222">
        <v>15.52</v>
      </c>
    </row>
    <row r="223" spans="1:8" x14ac:dyDescent="0.25">
      <c r="A223">
        <v>438.0077</v>
      </c>
      <c r="B223">
        <v>18.41</v>
      </c>
      <c r="D223">
        <v>19.399999999999999</v>
      </c>
      <c r="F223">
        <v>16.649999999999999</v>
      </c>
      <c r="H223">
        <v>15.44</v>
      </c>
    </row>
    <row r="224" spans="1:8" x14ac:dyDescent="0.25">
      <c r="A224">
        <v>440.0077</v>
      </c>
      <c r="B224">
        <v>18.55</v>
      </c>
      <c r="D224">
        <v>19.13</v>
      </c>
      <c r="F224">
        <v>16.7</v>
      </c>
      <c r="H224">
        <v>15.16</v>
      </c>
    </row>
    <row r="225" spans="1:8" x14ac:dyDescent="0.25">
      <c r="A225">
        <v>442.00740000000002</v>
      </c>
      <c r="B225">
        <v>18.440000000000001</v>
      </c>
      <c r="D225">
        <v>19.079999999999998</v>
      </c>
      <c r="F225">
        <v>16.54</v>
      </c>
      <c r="H225">
        <v>15.12</v>
      </c>
    </row>
    <row r="226" spans="1:8" x14ac:dyDescent="0.25">
      <c r="A226">
        <v>444.00729999999999</v>
      </c>
      <c r="B226">
        <v>18.52</v>
      </c>
      <c r="D226">
        <v>19.36</v>
      </c>
      <c r="F226">
        <v>16.71</v>
      </c>
      <c r="H226">
        <v>15.7</v>
      </c>
    </row>
    <row r="227" spans="1:8" x14ac:dyDescent="0.25">
      <c r="A227">
        <v>446.00709999999998</v>
      </c>
      <c r="B227">
        <v>18.510000000000002</v>
      </c>
      <c r="D227">
        <v>18.13</v>
      </c>
      <c r="F227">
        <v>16.64</v>
      </c>
      <c r="H227">
        <v>14.88</v>
      </c>
    </row>
    <row r="228" spans="1:8" x14ac:dyDescent="0.25">
      <c r="A228">
        <v>448.01819999999998</v>
      </c>
      <c r="B228">
        <v>18.68</v>
      </c>
      <c r="D228">
        <v>18.559999999999999</v>
      </c>
      <c r="F228">
        <v>16.71</v>
      </c>
      <c r="H228">
        <v>15.87</v>
      </c>
    </row>
    <row r="229" spans="1:8" x14ac:dyDescent="0.25">
      <c r="A229">
        <v>450.00810000000001</v>
      </c>
      <c r="B229">
        <v>18.87</v>
      </c>
      <c r="D229">
        <v>18.3</v>
      </c>
      <c r="F229">
        <v>17.100000000000001</v>
      </c>
      <c r="H229">
        <v>15.93</v>
      </c>
    </row>
    <row r="230" spans="1:8" x14ac:dyDescent="0.25">
      <c r="A230">
        <v>452.31299999999999</v>
      </c>
      <c r="B230">
        <v>18.89</v>
      </c>
      <c r="D230">
        <v>18.84</v>
      </c>
      <c r="F230">
        <v>16.850000000000001</v>
      </c>
      <c r="H230">
        <v>15.67</v>
      </c>
    </row>
    <row r="231" spans="1:8" x14ac:dyDescent="0.25">
      <c r="A231">
        <v>454.0061</v>
      </c>
      <c r="B231">
        <v>18.71</v>
      </c>
      <c r="D231">
        <v>18.88</v>
      </c>
      <c r="F231">
        <v>17.34</v>
      </c>
      <c r="H231">
        <v>15.54</v>
      </c>
    </row>
    <row r="232" spans="1:8" x14ac:dyDescent="0.25">
      <c r="A232">
        <v>456.0061</v>
      </c>
      <c r="B232">
        <v>18.62</v>
      </c>
      <c r="D232">
        <v>18.22</v>
      </c>
      <c r="F232">
        <v>17.66</v>
      </c>
      <c r="H232">
        <v>16.22</v>
      </c>
    </row>
    <row r="233" spans="1:8" x14ac:dyDescent="0.25">
      <c r="A233">
        <v>458.00630000000001</v>
      </c>
      <c r="B233">
        <v>18.690000000000001</v>
      </c>
      <c r="D233">
        <v>18.47</v>
      </c>
      <c r="F233">
        <v>17.82</v>
      </c>
      <c r="H233">
        <v>16.03</v>
      </c>
    </row>
    <row r="234" spans="1:8" x14ac:dyDescent="0.25">
      <c r="A234">
        <v>460.00720000000001</v>
      </c>
      <c r="B234">
        <v>18.34</v>
      </c>
      <c r="D234">
        <v>19.23</v>
      </c>
      <c r="F234">
        <v>18.010000000000002</v>
      </c>
      <c r="H234">
        <v>16.53</v>
      </c>
    </row>
    <row r="235" spans="1:8" x14ac:dyDescent="0.25">
      <c r="A235">
        <v>462.00700000000001</v>
      </c>
      <c r="B235">
        <v>18.34</v>
      </c>
      <c r="D235">
        <v>18.170000000000002</v>
      </c>
      <c r="F235">
        <v>18.43</v>
      </c>
      <c r="H235">
        <v>17.03</v>
      </c>
    </row>
    <row r="236" spans="1:8" x14ac:dyDescent="0.25">
      <c r="A236">
        <v>464.00630000000001</v>
      </c>
      <c r="B236">
        <v>18.190000000000001</v>
      </c>
      <c r="D236">
        <v>18.39</v>
      </c>
      <c r="F236">
        <v>18.41</v>
      </c>
      <c r="H236">
        <v>16.850000000000001</v>
      </c>
    </row>
    <row r="237" spans="1:8" x14ac:dyDescent="0.25">
      <c r="A237">
        <v>466.00619999999998</v>
      </c>
      <c r="B237">
        <v>18.28</v>
      </c>
      <c r="D237">
        <v>19.84</v>
      </c>
      <c r="F237">
        <v>18.489999999999998</v>
      </c>
      <c r="H237">
        <v>17.16</v>
      </c>
    </row>
    <row r="238" spans="1:8" x14ac:dyDescent="0.25">
      <c r="A238">
        <v>468.01600000000002</v>
      </c>
      <c r="B238">
        <v>18.45</v>
      </c>
      <c r="D238">
        <v>20.04</v>
      </c>
      <c r="F238">
        <v>18.5</v>
      </c>
      <c r="H238">
        <v>17.329999999999998</v>
      </c>
    </row>
    <row r="239" spans="1:8" x14ac:dyDescent="0.25">
      <c r="A239">
        <v>470.00709999999998</v>
      </c>
      <c r="B239">
        <v>18.59</v>
      </c>
      <c r="D239">
        <v>19.63</v>
      </c>
      <c r="F239">
        <v>18.48</v>
      </c>
      <c r="H239">
        <v>17.32</v>
      </c>
    </row>
    <row r="240" spans="1:8" x14ac:dyDescent="0.25">
      <c r="A240">
        <v>472.00619999999998</v>
      </c>
      <c r="B240">
        <v>18.68</v>
      </c>
      <c r="D240">
        <v>20.39</v>
      </c>
      <c r="F240">
        <v>18.260000000000002</v>
      </c>
      <c r="H240">
        <v>17.559999999999999</v>
      </c>
    </row>
    <row r="241" spans="1:8" x14ac:dyDescent="0.25">
      <c r="A241">
        <v>474.00510000000003</v>
      </c>
      <c r="B241">
        <v>18.940000000000001</v>
      </c>
      <c r="D241">
        <v>19.510000000000002</v>
      </c>
      <c r="F241">
        <v>18.46</v>
      </c>
      <c r="H241">
        <v>17.25</v>
      </c>
    </row>
    <row r="242" spans="1:8" x14ac:dyDescent="0.25">
      <c r="A242">
        <v>476.00549999999998</v>
      </c>
      <c r="B242">
        <v>18.89</v>
      </c>
      <c r="D242">
        <v>20.56</v>
      </c>
      <c r="F242">
        <v>18.54</v>
      </c>
      <c r="H242">
        <v>17.190000000000001</v>
      </c>
    </row>
    <row r="243" spans="1:8" x14ac:dyDescent="0.25">
      <c r="A243">
        <v>478.00659999999999</v>
      </c>
      <c r="B243">
        <v>19.170000000000002</v>
      </c>
      <c r="D243">
        <v>20.05</v>
      </c>
      <c r="F243">
        <v>18.2</v>
      </c>
      <c r="H243">
        <v>17.09</v>
      </c>
    </row>
    <row r="244" spans="1:8" x14ac:dyDescent="0.25">
      <c r="A244">
        <v>480.00630000000001</v>
      </c>
      <c r="B244">
        <v>19.59</v>
      </c>
      <c r="D244">
        <v>21.13</v>
      </c>
      <c r="F244">
        <v>18.43</v>
      </c>
      <c r="H244">
        <v>17.09</v>
      </c>
    </row>
    <row r="245" spans="1:8" x14ac:dyDescent="0.25">
      <c r="A245">
        <v>482.00749999999999</v>
      </c>
      <c r="B245">
        <v>19.260000000000002</v>
      </c>
      <c r="D245">
        <v>19.97</v>
      </c>
      <c r="F245">
        <v>18.5</v>
      </c>
      <c r="H245">
        <v>17.45</v>
      </c>
    </row>
    <row r="246" spans="1:8" x14ac:dyDescent="0.25">
      <c r="A246">
        <v>484.00599999999997</v>
      </c>
      <c r="B246">
        <v>19.559999999999999</v>
      </c>
      <c r="D246">
        <v>20.260000000000002</v>
      </c>
      <c r="F246">
        <v>18.260000000000002</v>
      </c>
      <c r="H246">
        <v>17.66</v>
      </c>
    </row>
    <row r="247" spans="1:8" x14ac:dyDescent="0.25">
      <c r="A247">
        <v>486.0061</v>
      </c>
      <c r="B247">
        <v>19.39</v>
      </c>
      <c r="D247">
        <v>19.2</v>
      </c>
      <c r="F247">
        <v>18.38</v>
      </c>
      <c r="H247">
        <v>17.149999999999999</v>
      </c>
    </row>
    <row r="248" spans="1:8" x14ac:dyDescent="0.25">
      <c r="A248">
        <v>488.15249999999997</v>
      </c>
      <c r="B248">
        <v>18.96</v>
      </c>
      <c r="D248">
        <v>18.82</v>
      </c>
      <c r="F248">
        <v>18.8</v>
      </c>
      <c r="H248">
        <v>17.38</v>
      </c>
    </row>
    <row r="249" spans="1:8" x14ac:dyDescent="0.25">
      <c r="A249">
        <v>490.00580000000002</v>
      </c>
      <c r="B249">
        <v>19.41</v>
      </c>
      <c r="D249">
        <v>20.39</v>
      </c>
      <c r="F249">
        <v>18.78</v>
      </c>
      <c r="H249">
        <v>17.190000000000001</v>
      </c>
    </row>
    <row r="250" spans="1:8" x14ac:dyDescent="0.25">
      <c r="A250">
        <v>492.03120000000001</v>
      </c>
      <c r="B250">
        <v>19.309999999999999</v>
      </c>
      <c r="D250">
        <v>19.309999999999999</v>
      </c>
      <c r="F250">
        <v>18.91</v>
      </c>
      <c r="H250">
        <v>17.690000000000001</v>
      </c>
    </row>
    <row r="251" spans="1:8" x14ac:dyDescent="0.25">
      <c r="A251">
        <v>494.00490000000002</v>
      </c>
      <c r="B251">
        <v>18.920000000000002</v>
      </c>
      <c r="D251">
        <v>20.22</v>
      </c>
      <c r="F251">
        <v>19.12</v>
      </c>
      <c r="H251">
        <v>17.77</v>
      </c>
    </row>
    <row r="252" spans="1:8" x14ac:dyDescent="0.25">
      <c r="A252">
        <v>496.00549999999998</v>
      </c>
      <c r="B252">
        <v>19.2</v>
      </c>
      <c r="D252">
        <v>20.43</v>
      </c>
      <c r="F252">
        <v>19.39</v>
      </c>
      <c r="H252">
        <v>17.920000000000002</v>
      </c>
    </row>
    <row r="253" spans="1:8" x14ac:dyDescent="0.25">
      <c r="A253">
        <v>498.0061</v>
      </c>
      <c r="B253">
        <v>19.190000000000001</v>
      </c>
      <c r="D253">
        <v>20.75</v>
      </c>
      <c r="F253">
        <v>19.649999999999999</v>
      </c>
      <c r="H253">
        <v>17.87</v>
      </c>
    </row>
    <row r="254" spans="1:8" x14ac:dyDescent="0.25">
      <c r="A254">
        <v>500.00529999999998</v>
      </c>
      <c r="B254">
        <v>19.190000000000001</v>
      </c>
      <c r="D254">
        <v>20.74</v>
      </c>
      <c r="F254">
        <v>19.579999999999998</v>
      </c>
      <c r="H254">
        <v>18.420000000000002</v>
      </c>
    </row>
    <row r="255" spans="1:8" x14ac:dyDescent="0.25">
      <c r="A255">
        <v>502.00540000000001</v>
      </c>
      <c r="B255">
        <v>18.91</v>
      </c>
      <c r="D255">
        <v>21.28</v>
      </c>
      <c r="F255">
        <v>20.149999999999999</v>
      </c>
      <c r="H255">
        <v>18.32</v>
      </c>
    </row>
    <row r="256" spans="1:8" x14ac:dyDescent="0.25">
      <c r="A256">
        <v>504.00650000000002</v>
      </c>
      <c r="B256">
        <v>18.96</v>
      </c>
      <c r="D256">
        <v>21.67</v>
      </c>
      <c r="F256">
        <v>20.22</v>
      </c>
      <c r="H256">
        <v>18.75</v>
      </c>
    </row>
    <row r="257" spans="1:8" x14ac:dyDescent="0.25">
      <c r="A257">
        <v>506.00549999999998</v>
      </c>
      <c r="B257">
        <v>19.37</v>
      </c>
      <c r="D257">
        <v>21.33</v>
      </c>
      <c r="F257">
        <v>20.41</v>
      </c>
      <c r="H257">
        <v>18.89</v>
      </c>
    </row>
    <row r="258" spans="1:8" x14ac:dyDescent="0.25">
      <c r="A258">
        <v>508.00819999999999</v>
      </c>
      <c r="B258">
        <v>19.23</v>
      </c>
      <c r="D258">
        <v>22.37</v>
      </c>
      <c r="F258">
        <v>20.27</v>
      </c>
      <c r="H258">
        <v>19.14</v>
      </c>
    </row>
    <row r="259" spans="1:8" x14ac:dyDescent="0.25">
      <c r="A259">
        <v>510.00990000000002</v>
      </c>
      <c r="B259">
        <v>19.48</v>
      </c>
      <c r="D259">
        <v>22.34</v>
      </c>
      <c r="F259">
        <v>20.43</v>
      </c>
      <c r="H259">
        <v>18.96</v>
      </c>
    </row>
    <row r="260" spans="1:8" x14ac:dyDescent="0.25">
      <c r="A260">
        <v>512.28840000000002</v>
      </c>
      <c r="B260">
        <v>19.68</v>
      </c>
      <c r="D260">
        <v>22.57</v>
      </c>
      <c r="F260">
        <v>20.3</v>
      </c>
      <c r="H260">
        <v>19.239999999999998</v>
      </c>
    </row>
    <row r="261" spans="1:8" x14ac:dyDescent="0.25">
      <c r="A261">
        <v>513.99099999999999</v>
      </c>
      <c r="B261">
        <v>20.079999999999998</v>
      </c>
      <c r="D261">
        <v>22.64</v>
      </c>
      <c r="F261">
        <v>20.010000000000002</v>
      </c>
      <c r="H261">
        <v>19</v>
      </c>
    </row>
    <row r="262" spans="1:8" x14ac:dyDescent="0.25">
      <c r="A262">
        <v>516.01310000000001</v>
      </c>
      <c r="B262">
        <v>19.88</v>
      </c>
      <c r="D262">
        <v>22.39</v>
      </c>
      <c r="F262">
        <v>19.97</v>
      </c>
      <c r="H262">
        <v>19.32</v>
      </c>
    </row>
    <row r="263" spans="1:8" x14ac:dyDescent="0.25">
      <c r="A263">
        <v>518.01480000000004</v>
      </c>
      <c r="B263">
        <v>20.350000000000001</v>
      </c>
      <c r="D263">
        <v>22.83</v>
      </c>
      <c r="F263">
        <v>20.079999999999998</v>
      </c>
      <c r="H263">
        <v>19.29</v>
      </c>
    </row>
    <row r="264" spans="1:8" x14ac:dyDescent="0.25">
      <c r="A264">
        <v>519.99090000000001</v>
      </c>
      <c r="B264">
        <v>20.09</v>
      </c>
      <c r="D264">
        <v>22.59</v>
      </c>
      <c r="F264">
        <v>20</v>
      </c>
      <c r="H264">
        <v>18.98</v>
      </c>
    </row>
    <row r="265" spans="1:8" x14ac:dyDescent="0.25">
      <c r="A265">
        <v>522.01869999999997</v>
      </c>
      <c r="B265">
        <v>20.23</v>
      </c>
      <c r="D265">
        <v>22.62</v>
      </c>
      <c r="F265">
        <v>20.14</v>
      </c>
      <c r="H265">
        <v>18.79</v>
      </c>
    </row>
    <row r="266" spans="1:8" x14ac:dyDescent="0.25">
      <c r="A266">
        <v>523.99090000000001</v>
      </c>
      <c r="B266">
        <v>19.989999999999998</v>
      </c>
      <c r="D266">
        <v>22.05</v>
      </c>
      <c r="F266">
        <v>19.96</v>
      </c>
      <c r="H266">
        <v>19.04</v>
      </c>
    </row>
    <row r="267" spans="1:8" x14ac:dyDescent="0.25">
      <c r="A267">
        <v>526</v>
      </c>
      <c r="B267">
        <v>19.71</v>
      </c>
      <c r="D267">
        <v>21.86</v>
      </c>
      <c r="F267">
        <v>20.149999999999999</v>
      </c>
      <c r="H267">
        <v>18.829999999999998</v>
      </c>
    </row>
    <row r="268" spans="1:8" x14ac:dyDescent="0.25">
      <c r="A268">
        <v>528.00530000000003</v>
      </c>
      <c r="B268">
        <v>19.399999999999999</v>
      </c>
      <c r="D268">
        <v>21.88</v>
      </c>
      <c r="F268">
        <v>20.309999999999999</v>
      </c>
      <c r="H268">
        <v>18.61</v>
      </c>
    </row>
    <row r="269" spans="1:8" x14ac:dyDescent="0.25">
      <c r="A269">
        <v>529.99090000000001</v>
      </c>
      <c r="B269">
        <v>19.73</v>
      </c>
      <c r="D269">
        <v>22.03</v>
      </c>
      <c r="F269">
        <v>20.329999999999998</v>
      </c>
      <c r="H269">
        <v>19.07</v>
      </c>
    </row>
    <row r="270" spans="1:8" x14ac:dyDescent="0.25">
      <c r="A270">
        <v>532.00980000000004</v>
      </c>
      <c r="B270">
        <v>19.04</v>
      </c>
      <c r="D270">
        <v>21.49</v>
      </c>
      <c r="F270">
        <v>20.97</v>
      </c>
      <c r="H270">
        <v>18.920000000000002</v>
      </c>
    </row>
    <row r="271" spans="1:8" x14ac:dyDescent="0.25">
      <c r="A271">
        <v>534.11429999999996</v>
      </c>
      <c r="B271">
        <v>19.440000000000001</v>
      </c>
      <c r="D271">
        <v>22.14</v>
      </c>
      <c r="F271">
        <v>21.04</v>
      </c>
      <c r="H271">
        <v>19.690000000000001</v>
      </c>
    </row>
    <row r="272" spans="1:8" x14ac:dyDescent="0.25">
      <c r="A272">
        <v>535.99069999999995</v>
      </c>
      <c r="B272">
        <v>19.739999999999998</v>
      </c>
      <c r="D272">
        <v>22.12</v>
      </c>
      <c r="F272">
        <v>21.43</v>
      </c>
      <c r="H272">
        <v>19.59</v>
      </c>
    </row>
    <row r="273" spans="1:8" x14ac:dyDescent="0.25">
      <c r="A273">
        <v>537.99069999999995</v>
      </c>
      <c r="B273">
        <v>19.440000000000001</v>
      </c>
      <c r="D273">
        <v>22.71</v>
      </c>
      <c r="F273">
        <v>21.55</v>
      </c>
      <c r="H273">
        <v>19.18</v>
      </c>
    </row>
    <row r="274" spans="1:8" x14ac:dyDescent="0.25">
      <c r="A274">
        <v>539.99260000000004</v>
      </c>
      <c r="B274">
        <v>19.71</v>
      </c>
      <c r="D274">
        <v>22.62</v>
      </c>
      <c r="F274">
        <v>21.77</v>
      </c>
      <c r="H274">
        <v>19.579999999999998</v>
      </c>
    </row>
    <row r="275" spans="1:8" x14ac:dyDescent="0.25">
      <c r="A275">
        <v>542.01430000000005</v>
      </c>
      <c r="B275">
        <v>19.739999999999998</v>
      </c>
      <c r="D275">
        <v>23.52</v>
      </c>
      <c r="F275">
        <v>22.07</v>
      </c>
      <c r="H275">
        <v>20.170000000000002</v>
      </c>
    </row>
    <row r="276" spans="1:8" x14ac:dyDescent="0.25">
      <c r="A276">
        <v>543.99059999999997</v>
      </c>
      <c r="B276">
        <v>20.190000000000001</v>
      </c>
      <c r="D276">
        <v>23.63</v>
      </c>
      <c r="F276">
        <v>22.34</v>
      </c>
      <c r="H276">
        <v>20.059999999999999</v>
      </c>
    </row>
    <row r="277" spans="1:8" x14ac:dyDescent="0.25">
      <c r="A277">
        <v>546.01409999999998</v>
      </c>
      <c r="B277">
        <v>20.350000000000001</v>
      </c>
      <c r="D277">
        <v>22.81</v>
      </c>
      <c r="F277">
        <v>22.61</v>
      </c>
      <c r="H277">
        <v>20.79</v>
      </c>
    </row>
    <row r="278" spans="1:8" x14ac:dyDescent="0.25">
      <c r="A278">
        <v>548.00160000000005</v>
      </c>
      <c r="B278">
        <v>20.27</v>
      </c>
      <c r="D278">
        <v>24.42</v>
      </c>
      <c r="F278">
        <v>22.34</v>
      </c>
      <c r="H278">
        <v>21.08</v>
      </c>
    </row>
    <row r="279" spans="1:8" x14ac:dyDescent="0.25">
      <c r="A279">
        <v>550.0018</v>
      </c>
      <c r="B279">
        <v>20.94</v>
      </c>
      <c r="D279">
        <v>24.54</v>
      </c>
      <c r="F279">
        <v>22.19</v>
      </c>
      <c r="H279">
        <v>20.74</v>
      </c>
    </row>
    <row r="280" spans="1:8" x14ac:dyDescent="0.25">
      <c r="A280">
        <v>552.01760000000002</v>
      </c>
      <c r="B280">
        <v>20.86</v>
      </c>
      <c r="D280">
        <v>24.27</v>
      </c>
      <c r="F280">
        <v>21.99</v>
      </c>
      <c r="H280">
        <v>21.38</v>
      </c>
    </row>
    <row r="281" spans="1:8" x14ac:dyDescent="0.25">
      <c r="A281">
        <v>554.02350000000001</v>
      </c>
      <c r="B281">
        <v>20.87</v>
      </c>
      <c r="D281">
        <v>24.38</v>
      </c>
      <c r="F281">
        <v>21.97</v>
      </c>
      <c r="H281">
        <v>21.18</v>
      </c>
    </row>
    <row r="282" spans="1:8" x14ac:dyDescent="0.25">
      <c r="A282">
        <v>556.01689999999996</v>
      </c>
      <c r="B282">
        <v>20.67</v>
      </c>
      <c r="D282">
        <v>24.12</v>
      </c>
      <c r="F282">
        <v>21.69</v>
      </c>
      <c r="H282">
        <v>21.45</v>
      </c>
    </row>
    <row r="283" spans="1:8" x14ac:dyDescent="0.25">
      <c r="A283">
        <v>558.01599999999996</v>
      </c>
      <c r="B283">
        <v>20.9</v>
      </c>
      <c r="D283">
        <v>23.94</v>
      </c>
      <c r="F283">
        <v>21.69</v>
      </c>
      <c r="H283">
        <v>20.73</v>
      </c>
    </row>
    <row r="284" spans="1:8" x14ac:dyDescent="0.25">
      <c r="A284">
        <v>560.00260000000003</v>
      </c>
      <c r="B284">
        <v>20.85</v>
      </c>
      <c r="D284">
        <v>23.36</v>
      </c>
      <c r="F284">
        <v>21.62</v>
      </c>
      <c r="H284">
        <v>21.31</v>
      </c>
    </row>
    <row r="285" spans="1:8" x14ac:dyDescent="0.25">
      <c r="A285">
        <v>561.99080000000004</v>
      </c>
      <c r="B285">
        <v>20.6</v>
      </c>
      <c r="D285">
        <v>23.14</v>
      </c>
      <c r="F285">
        <v>21.79</v>
      </c>
      <c r="H285">
        <v>21.1</v>
      </c>
    </row>
    <row r="286" spans="1:8" x14ac:dyDescent="0.25">
      <c r="A286">
        <v>564.05439999999999</v>
      </c>
      <c r="B286">
        <v>20.67</v>
      </c>
      <c r="D286">
        <v>23.13</v>
      </c>
      <c r="F286">
        <v>21.8</v>
      </c>
      <c r="H286">
        <v>21.23</v>
      </c>
    </row>
    <row r="287" spans="1:8" x14ac:dyDescent="0.25">
      <c r="A287">
        <v>566.99019999999996</v>
      </c>
      <c r="B287">
        <v>20.010000000000002</v>
      </c>
      <c r="D287">
        <v>23.22</v>
      </c>
      <c r="F287">
        <v>21.99</v>
      </c>
      <c r="H287">
        <v>20.64</v>
      </c>
    </row>
    <row r="288" spans="1:8" x14ac:dyDescent="0.25">
      <c r="A288">
        <v>569.01160000000004</v>
      </c>
      <c r="B288">
        <v>19.87</v>
      </c>
      <c r="D288">
        <v>23.12</v>
      </c>
      <c r="F288">
        <v>22.03</v>
      </c>
      <c r="H288">
        <v>20.6</v>
      </c>
    </row>
    <row r="289" spans="1:8" x14ac:dyDescent="0.25">
      <c r="A289">
        <v>571.00360000000001</v>
      </c>
      <c r="B289">
        <v>20.3</v>
      </c>
      <c r="D289">
        <v>23.36</v>
      </c>
      <c r="F289">
        <v>22.26</v>
      </c>
      <c r="H289">
        <v>20.7</v>
      </c>
    </row>
    <row r="290" spans="1:8" x14ac:dyDescent="0.25">
      <c r="A290">
        <v>572.99</v>
      </c>
      <c r="B290">
        <v>19.989999999999998</v>
      </c>
      <c r="D290">
        <v>23.25</v>
      </c>
      <c r="F290">
        <v>22.56</v>
      </c>
      <c r="H290">
        <v>20.47</v>
      </c>
    </row>
    <row r="291" spans="1:8" x14ac:dyDescent="0.25">
      <c r="A291">
        <v>575.29139999999995</v>
      </c>
      <c r="B291">
        <v>19.760000000000002</v>
      </c>
      <c r="D291">
        <v>23.53</v>
      </c>
      <c r="F291">
        <v>23.02</v>
      </c>
      <c r="H291">
        <v>21.01</v>
      </c>
    </row>
    <row r="292" spans="1:8" x14ac:dyDescent="0.25">
      <c r="A292">
        <v>576.99</v>
      </c>
      <c r="B292">
        <v>20.29</v>
      </c>
      <c r="D292">
        <v>24.07</v>
      </c>
      <c r="F292">
        <v>23.23</v>
      </c>
      <c r="H292">
        <v>20.58</v>
      </c>
    </row>
    <row r="293" spans="1:8" x14ac:dyDescent="0.25">
      <c r="A293">
        <v>579.01120000000003</v>
      </c>
      <c r="B293">
        <v>20.71</v>
      </c>
      <c r="D293">
        <v>24.67</v>
      </c>
      <c r="F293">
        <v>23.51</v>
      </c>
      <c r="H293">
        <v>20.68</v>
      </c>
    </row>
    <row r="294" spans="1:8" x14ac:dyDescent="0.25">
      <c r="A294">
        <v>581.01199999999994</v>
      </c>
      <c r="B294">
        <v>20.65</v>
      </c>
      <c r="D294">
        <v>24.95</v>
      </c>
      <c r="F294">
        <v>23.72</v>
      </c>
      <c r="H294">
        <v>21</v>
      </c>
    </row>
    <row r="295" spans="1:8" x14ac:dyDescent="0.25">
      <c r="A295">
        <v>583.01239999999996</v>
      </c>
      <c r="B295">
        <v>21.2</v>
      </c>
      <c r="D295">
        <v>25.53</v>
      </c>
      <c r="F295">
        <v>23.8</v>
      </c>
      <c r="H295">
        <v>21.65</v>
      </c>
    </row>
    <row r="296" spans="1:8" x14ac:dyDescent="0.25">
      <c r="A296">
        <v>585.01319999999998</v>
      </c>
      <c r="B296">
        <v>21.53</v>
      </c>
      <c r="D296">
        <v>25.61</v>
      </c>
      <c r="F296">
        <v>24.05</v>
      </c>
      <c r="H296">
        <v>21.48</v>
      </c>
    </row>
    <row r="297" spans="1:8" x14ac:dyDescent="0.25">
      <c r="A297">
        <v>587.01189999999997</v>
      </c>
      <c r="B297">
        <v>21.7</v>
      </c>
      <c r="D297">
        <v>26.06</v>
      </c>
      <c r="F297">
        <v>24.11</v>
      </c>
      <c r="H297">
        <v>21.82</v>
      </c>
    </row>
    <row r="298" spans="1:8" x14ac:dyDescent="0.25">
      <c r="A298">
        <v>589.00559999999996</v>
      </c>
      <c r="B298">
        <v>21.73</v>
      </c>
      <c r="D298">
        <v>26.39</v>
      </c>
      <c r="F298">
        <v>24.03</v>
      </c>
      <c r="H298">
        <v>22.47</v>
      </c>
    </row>
    <row r="299" spans="1:8" x14ac:dyDescent="0.25">
      <c r="A299">
        <v>590.98969999999997</v>
      </c>
      <c r="B299">
        <v>21.92</v>
      </c>
      <c r="D299">
        <v>26.24</v>
      </c>
      <c r="F299">
        <v>24.03</v>
      </c>
      <c r="H299">
        <v>22.33</v>
      </c>
    </row>
    <row r="300" spans="1:8" x14ac:dyDescent="0.25">
      <c r="A300">
        <v>593.01099999999997</v>
      </c>
      <c r="B300">
        <v>22.08</v>
      </c>
      <c r="D300">
        <v>25.72</v>
      </c>
      <c r="F300">
        <v>24.12</v>
      </c>
      <c r="H300">
        <v>22.45</v>
      </c>
    </row>
    <row r="301" spans="1:8" x14ac:dyDescent="0.25">
      <c r="A301">
        <v>595.01099999999997</v>
      </c>
      <c r="B301">
        <v>22.27</v>
      </c>
      <c r="D301">
        <v>25.66</v>
      </c>
      <c r="F301">
        <v>23.36</v>
      </c>
      <c r="H301">
        <v>23.15</v>
      </c>
    </row>
    <row r="302" spans="1:8" x14ac:dyDescent="0.25">
      <c r="A302">
        <v>597.01110000000006</v>
      </c>
      <c r="B302">
        <v>21.84</v>
      </c>
      <c r="D302">
        <v>25.52</v>
      </c>
      <c r="F302">
        <v>23.42</v>
      </c>
      <c r="H302">
        <v>22.97</v>
      </c>
    </row>
    <row r="303" spans="1:8" x14ac:dyDescent="0.25">
      <c r="A303">
        <v>599.01120000000003</v>
      </c>
      <c r="B303">
        <v>21.24</v>
      </c>
      <c r="D303">
        <v>24.93</v>
      </c>
      <c r="F303">
        <v>23.09</v>
      </c>
      <c r="H303">
        <v>23.22</v>
      </c>
    </row>
    <row r="304" spans="1:8" x14ac:dyDescent="0.25">
      <c r="A304">
        <v>601.01179999999999</v>
      </c>
      <c r="B304">
        <v>20.87</v>
      </c>
      <c r="D304">
        <v>24.52</v>
      </c>
      <c r="F304">
        <v>23</v>
      </c>
      <c r="H304">
        <v>23.18</v>
      </c>
    </row>
    <row r="305" spans="1:8" x14ac:dyDescent="0.25">
      <c r="A305">
        <v>602.98950000000002</v>
      </c>
      <c r="B305">
        <v>20.66</v>
      </c>
      <c r="D305">
        <v>22.69</v>
      </c>
      <c r="F305">
        <v>23.22</v>
      </c>
      <c r="H305">
        <v>22.88</v>
      </c>
    </row>
    <row r="306" spans="1:8" x14ac:dyDescent="0.25">
      <c r="A306">
        <v>605.01080000000002</v>
      </c>
      <c r="B306">
        <v>20.39</v>
      </c>
      <c r="D306">
        <v>22.62</v>
      </c>
      <c r="F306">
        <v>23.1</v>
      </c>
      <c r="H306">
        <v>22.77</v>
      </c>
    </row>
    <row r="307" spans="1:8" x14ac:dyDescent="0.25">
      <c r="A307">
        <v>607.01099999999997</v>
      </c>
      <c r="B307">
        <v>20</v>
      </c>
      <c r="D307">
        <v>23.98</v>
      </c>
      <c r="F307">
        <v>23.73</v>
      </c>
      <c r="H307">
        <v>22.48</v>
      </c>
    </row>
    <row r="308" spans="1:8" x14ac:dyDescent="0.25">
      <c r="A308">
        <v>609.01170000000002</v>
      </c>
      <c r="B308">
        <v>20.59</v>
      </c>
      <c r="D308">
        <v>24.3</v>
      </c>
      <c r="F308">
        <v>23.79</v>
      </c>
      <c r="H308">
        <v>22.29</v>
      </c>
    </row>
    <row r="309" spans="1:8" x14ac:dyDescent="0.25">
      <c r="A309">
        <v>610.98940000000005</v>
      </c>
      <c r="B309">
        <v>20.07</v>
      </c>
      <c r="D309">
        <v>24.71</v>
      </c>
      <c r="F309">
        <v>24.08</v>
      </c>
      <c r="H309">
        <v>22.53</v>
      </c>
    </row>
    <row r="310" spans="1:8" x14ac:dyDescent="0.25">
      <c r="A310">
        <v>613.01110000000006</v>
      </c>
      <c r="B310">
        <v>20.28</v>
      </c>
      <c r="D310">
        <v>24.27</v>
      </c>
      <c r="F310">
        <v>24.31</v>
      </c>
      <c r="H310">
        <v>22.23</v>
      </c>
    </row>
    <row r="311" spans="1:8" x14ac:dyDescent="0.25">
      <c r="A311">
        <v>615.01239999999996</v>
      </c>
      <c r="B311">
        <v>20.61</v>
      </c>
      <c r="D311">
        <v>25.55</v>
      </c>
      <c r="F311">
        <v>24.56</v>
      </c>
      <c r="H311">
        <v>22</v>
      </c>
    </row>
    <row r="312" spans="1:8" x14ac:dyDescent="0.25">
      <c r="A312">
        <v>617.01080000000002</v>
      </c>
      <c r="B312">
        <v>20.99</v>
      </c>
      <c r="D312">
        <v>25.94</v>
      </c>
      <c r="F312">
        <v>25.4</v>
      </c>
      <c r="H312">
        <v>22.15</v>
      </c>
    </row>
    <row r="313" spans="1:8" x14ac:dyDescent="0.25">
      <c r="A313">
        <v>619.01160000000004</v>
      </c>
      <c r="B313">
        <v>21.42</v>
      </c>
      <c r="D313">
        <v>26.27</v>
      </c>
      <c r="F313">
        <v>25.35</v>
      </c>
      <c r="H313">
        <v>22.06</v>
      </c>
    </row>
    <row r="314" spans="1:8" x14ac:dyDescent="0.25">
      <c r="A314">
        <v>620.98919999999998</v>
      </c>
      <c r="B314">
        <v>22.06</v>
      </c>
      <c r="D314">
        <v>26.95</v>
      </c>
      <c r="F314">
        <v>25.61</v>
      </c>
      <c r="H314">
        <v>22.64</v>
      </c>
    </row>
    <row r="315" spans="1:8" x14ac:dyDescent="0.25">
      <c r="A315">
        <v>623.01099999999997</v>
      </c>
      <c r="B315">
        <v>22.01</v>
      </c>
      <c r="D315">
        <v>26.93</v>
      </c>
      <c r="F315">
        <v>25.39</v>
      </c>
      <c r="H315">
        <v>22.63</v>
      </c>
    </row>
    <row r="316" spans="1:8" x14ac:dyDescent="0.25">
      <c r="A316">
        <v>625.0104</v>
      </c>
      <c r="B316">
        <v>22.59</v>
      </c>
      <c r="D316">
        <v>27.31</v>
      </c>
      <c r="F316">
        <v>25.57</v>
      </c>
      <c r="H316">
        <v>22.6</v>
      </c>
    </row>
    <row r="317" spans="1:8" x14ac:dyDescent="0.25">
      <c r="A317">
        <v>627.01099999999997</v>
      </c>
      <c r="B317">
        <v>22.82</v>
      </c>
      <c r="D317">
        <v>27.65</v>
      </c>
      <c r="F317">
        <v>25.49</v>
      </c>
      <c r="H317">
        <v>22.98</v>
      </c>
    </row>
    <row r="318" spans="1:8" x14ac:dyDescent="0.25">
      <c r="A318">
        <v>628.98910000000001</v>
      </c>
      <c r="B318">
        <v>22.71</v>
      </c>
      <c r="D318">
        <v>27.57</v>
      </c>
      <c r="F318">
        <v>25.79</v>
      </c>
      <c r="H318">
        <v>23.05</v>
      </c>
    </row>
    <row r="319" spans="1:8" x14ac:dyDescent="0.25">
      <c r="A319">
        <v>631.01080000000002</v>
      </c>
      <c r="B319">
        <v>22.84</v>
      </c>
      <c r="D319">
        <v>27.48</v>
      </c>
      <c r="F319">
        <v>25.51</v>
      </c>
      <c r="H319">
        <v>23.79</v>
      </c>
    </row>
    <row r="320" spans="1:8" x14ac:dyDescent="0.25">
      <c r="A320">
        <v>633.0104</v>
      </c>
      <c r="B320">
        <v>22.81</v>
      </c>
      <c r="D320">
        <v>26.88</v>
      </c>
      <c r="F320">
        <v>25.12</v>
      </c>
      <c r="H320">
        <v>23.79</v>
      </c>
    </row>
    <row r="321" spans="1:8" x14ac:dyDescent="0.25">
      <c r="A321">
        <v>635.01220000000001</v>
      </c>
      <c r="B321">
        <v>22.35</v>
      </c>
      <c r="D321">
        <v>26.28</v>
      </c>
      <c r="F321">
        <v>24.82</v>
      </c>
      <c r="H321">
        <v>24.2</v>
      </c>
    </row>
    <row r="322" spans="1:8" x14ac:dyDescent="0.25">
      <c r="A322">
        <v>637.01080000000002</v>
      </c>
      <c r="B322">
        <v>22.13</v>
      </c>
      <c r="D322">
        <v>26.05</v>
      </c>
      <c r="F322">
        <v>24.77</v>
      </c>
      <c r="H322">
        <v>24.2</v>
      </c>
    </row>
    <row r="323" spans="1:8" x14ac:dyDescent="0.25">
      <c r="A323">
        <v>638.99360000000001</v>
      </c>
      <c r="B323">
        <v>21.52</v>
      </c>
      <c r="D323">
        <v>25.4</v>
      </c>
      <c r="F323">
        <v>24.25</v>
      </c>
      <c r="H323">
        <v>24.28</v>
      </c>
    </row>
    <row r="324" spans="1:8" x14ac:dyDescent="0.25">
      <c r="A324">
        <v>641.01030000000003</v>
      </c>
      <c r="B324">
        <v>20.91</v>
      </c>
      <c r="D324">
        <v>25.18</v>
      </c>
      <c r="F324">
        <v>24.22</v>
      </c>
      <c r="H324">
        <v>24.81</v>
      </c>
    </row>
    <row r="325" spans="1:8" x14ac:dyDescent="0.25">
      <c r="A325">
        <v>643.01049999999998</v>
      </c>
      <c r="B325">
        <v>20.84</v>
      </c>
      <c r="D325">
        <v>24.6</v>
      </c>
      <c r="F325">
        <v>24.54</v>
      </c>
      <c r="H325">
        <v>24.81</v>
      </c>
    </row>
    <row r="326" spans="1:8" x14ac:dyDescent="0.25">
      <c r="A326">
        <v>645.27719999999999</v>
      </c>
      <c r="B326">
        <v>20.420000000000002</v>
      </c>
      <c r="D326">
        <v>24.72</v>
      </c>
      <c r="F326">
        <v>24.8</v>
      </c>
      <c r="H326">
        <v>24.64</v>
      </c>
    </row>
    <row r="327" spans="1:8" x14ac:dyDescent="0.25">
      <c r="A327">
        <v>646.98879999999997</v>
      </c>
      <c r="B327">
        <v>20.81</v>
      </c>
      <c r="D327">
        <v>24.21</v>
      </c>
      <c r="F327">
        <v>24.94</v>
      </c>
      <c r="H327">
        <v>24.16</v>
      </c>
    </row>
    <row r="328" spans="1:8" x14ac:dyDescent="0.25">
      <c r="A328">
        <v>648.99440000000004</v>
      </c>
      <c r="B328">
        <v>20.7</v>
      </c>
      <c r="D328">
        <v>25.49</v>
      </c>
      <c r="F328">
        <v>25.35</v>
      </c>
      <c r="H328">
        <v>24.46</v>
      </c>
    </row>
    <row r="329" spans="1:8" x14ac:dyDescent="0.25">
      <c r="A329">
        <v>651.00930000000005</v>
      </c>
      <c r="B329">
        <v>21</v>
      </c>
      <c r="D329">
        <v>26.13</v>
      </c>
      <c r="F329">
        <v>25.58</v>
      </c>
      <c r="H329">
        <v>23.86</v>
      </c>
    </row>
    <row r="330" spans="1:8" x14ac:dyDescent="0.25">
      <c r="A330">
        <v>653.0104</v>
      </c>
      <c r="B330">
        <v>21.22</v>
      </c>
      <c r="D330">
        <v>26.27</v>
      </c>
      <c r="F330">
        <v>25.73</v>
      </c>
      <c r="H330">
        <v>23.66</v>
      </c>
    </row>
    <row r="331" spans="1:8" x14ac:dyDescent="0.25">
      <c r="A331">
        <v>655.01070000000004</v>
      </c>
      <c r="B331">
        <v>21.34</v>
      </c>
      <c r="D331">
        <v>27.38</v>
      </c>
      <c r="F331">
        <v>26.35</v>
      </c>
      <c r="H331">
        <v>23.47</v>
      </c>
    </row>
    <row r="332" spans="1:8" x14ac:dyDescent="0.25">
      <c r="A332">
        <v>657.01009999999997</v>
      </c>
      <c r="B332">
        <v>21.98</v>
      </c>
      <c r="D332">
        <v>27.46</v>
      </c>
      <c r="F332">
        <v>26.82</v>
      </c>
      <c r="H332">
        <v>23.73</v>
      </c>
    </row>
    <row r="333" spans="1:8" x14ac:dyDescent="0.25">
      <c r="A333">
        <v>658.98860000000002</v>
      </c>
      <c r="B333">
        <v>22.74</v>
      </c>
      <c r="D333">
        <v>28.32</v>
      </c>
      <c r="F333">
        <v>27.1</v>
      </c>
      <c r="H333">
        <v>23.71</v>
      </c>
    </row>
    <row r="334" spans="1:8" x14ac:dyDescent="0.25">
      <c r="A334">
        <v>661.01</v>
      </c>
      <c r="B334">
        <v>22.88</v>
      </c>
      <c r="D334">
        <v>28.46</v>
      </c>
      <c r="F334">
        <v>27.27</v>
      </c>
      <c r="H334">
        <v>23.11</v>
      </c>
    </row>
    <row r="335" spans="1:8" x14ac:dyDescent="0.25">
      <c r="A335">
        <v>663.00990000000002</v>
      </c>
      <c r="B335">
        <v>23.11</v>
      </c>
      <c r="D335">
        <v>29.04</v>
      </c>
      <c r="F335">
        <v>27.59</v>
      </c>
      <c r="H335">
        <v>23.66</v>
      </c>
    </row>
    <row r="336" spans="1:8" x14ac:dyDescent="0.25">
      <c r="A336">
        <v>665.00990000000002</v>
      </c>
      <c r="B336">
        <v>23.31</v>
      </c>
      <c r="D336">
        <v>29.09</v>
      </c>
      <c r="F336">
        <v>27.58</v>
      </c>
      <c r="H336">
        <v>23.6</v>
      </c>
    </row>
    <row r="337" spans="1:8" x14ac:dyDescent="0.25">
      <c r="A337">
        <v>666.99590000000001</v>
      </c>
      <c r="B337">
        <v>23.76</v>
      </c>
      <c r="D337">
        <v>29.21</v>
      </c>
      <c r="F337">
        <v>27.3</v>
      </c>
      <c r="H337">
        <v>23.94</v>
      </c>
    </row>
    <row r="338" spans="1:8" x14ac:dyDescent="0.25">
      <c r="A338">
        <v>669.01009999999997</v>
      </c>
      <c r="B338">
        <v>22.8</v>
      </c>
      <c r="D338">
        <v>29.05</v>
      </c>
      <c r="F338">
        <v>26.84</v>
      </c>
      <c r="H338">
        <v>24.35</v>
      </c>
    </row>
    <row r="339" spans="1:8" x14ac:dyDescent="0.25">
      <c r="A339">
        <v>671.00959999999998</v>
      </c>
      <c r="B339">
        <v>22.74</v>
      </c>
      <c r="D339">
        <v>28.12</v>
      </c>
      <c r="F339">
        <v>26.63</v>
      </c>
      <c r="H339">
        <v>25</v>
      </c>
    </row>
    <row r="340" spans="1:8" x14ac:dyDescent="0.25">
      <c r="A340">
        <v>672.98829999999998</v>
      </c>
      <c r="B340">
        <v>22.41</v>
      </c>
      <c r="D340">
        <v>27.62</v>
      </c>
      <c r="F340">
        <v>26.27</v>
      </c>
      <c r="H340">
        <v>25.15</v>
      </c>
    </row>
    <row r="341" spans="1:8" x14ac:dyDescent="0.25">
      <c r="A341">
        <v>674.99659999999994</v>
      </c>
      <c r="B341">
        <v>22.55</v>
      </c>
      <c r="D341">
        <v>27.01</v>
      </c>
      <c r="F341">
        <v>25.9</v>
      </c>
      <c r="H341">
        <v>25.3</v>
      </c>
    </row>
    <row r="342" spans="1:8" x14ac:dyDescent="0.25">
      <c r="A342">
        <v>676.99680000000001</v>
      </c>
      <c r="B342">
        <v>22.09</v>
      </c>
      <c r="D342">
        <v>25.99</v>
      </c>
      <c r="F342">
        <v>25.5</v>
      </c>
      <c r="H342">
        <v>26.1</v>
      </c>
    </row>
    <row r="343" spans="1:8" x14ac:dyDescent="0.25">
      <c r="A343">
        <v>679.01020000000005</v>
      </c>
      <c r="B343">
        <v>21.83</v>
      </c>
      <c r="D343">
        <v>26.12</v>
      </c>
      <c r="F343">
        <v>25.57</v>
      </c>
      <c r="H343">
        <v>25.98</v>
      </c>
    </row>
    <row r="344" spans="1:8" x14ac:dyDescent="0.25">
      <c r="A344">
        <v>680.98820000000001</v>
      </c>
      <c r="B344">
        <v>21.51</v>
      </c>
      <c r="D344">
        <v>25.51</v>
      </c>
      <c r="F344">
        <v>25.79</v>
      </c>
      <c r="H344">
        <v>26.28</v>
      </c>
    </row>
    <row r="345" spans="1:8" x14ac:dyDescent="0.25">
      <c r="A345">
        <v>683.00959999999998</v>
      </c>
      <c r="B345">
        <v>20.9</v>
      </c>
      <c r="D345">
        <v>25.7</v>
      </c>
      <c r="F345">
        <v>25.61</v>
      </c>
      <c r="H345">
        <v>26.5</v>
      </c>
    </row>
    <row r="346" spans="1:8" x14ac:dyDescent="0.25">
      <c r="A346">
        <v>685.01089999999999</v>
      </c>
      <c r="B346">
        <v>20.83</v>
      </c>
      <c r="D346">
        <v>26.08</v>
      </c>
      <c r="F346">
        <v>26.02</v>
      </c>
      <c r="H346">
        <v>26.6</v>
      </c>
    </row>
    <row r="347" spans="1:8" x14ac:dyDescent="0.25">
      <c r="A347">
        <v>686.99760000000003</v>
      </c>
      <c r="B347">
        <v>20.92</v>
      </c>
      <c r="D347">
        <v>26.22</v>
      </c>
      <c r="F347">
        <v>26.22</v>
      </c>
      <c r="H347">
        <v>26.32</v>
      </c>
    </row>
    <row r="348" spans="1:8" x14ac:dyDescent="0.25">
      <c r="A348">
        <v>688.99779999999998</v>
      </c>
      <c r="B348">
        <v>21.05</v>
      </c>
      <c r="D348">
        <v>26.88</v>
      </c>
      <c r="F348">
        <v>26.46</v>
      </c>
      <c r="H348">
        <v>25.7</v>
      </c>
    </row>
    <row r="349" spans="1:8" x14ac:dyDescent="0.25">
      <c r="A349">
        <v>691.00930000000005</v>
      </c>
      <c r="B349">
        <v>21.57</v>
      </c>
      <c r="D349">
        <v>27.35</v>
      </c>
      <c r="F349">
        <v>26.86</v>
      </c>
      <c r="H349">
        <v>26.07</v>
      </c>
    </row>
    <row r="350" spans="1:8" x14ac:dyDescent="0.25">
      <c r="A350">
        <v>692.99810000000002</v>
      </c>
      <c r="B350">
        <v>21.73</v>
      </c>
      <c r="D350">
        <v>28.32</v>
      </c>
      <c r="F350">
        <v>27.6</v>
      </c>
      <c r="H350">
        <v>25.73</v>
      </c>
    </row>
    <row r="351" spans="1:8" x14ac:dyDescent="0.25">
      <c r="A351">
        <v>694.9982</v>
      </c>
      <c r="B351">
        <v>22.26</v>
      </c>
      <c r="D351">
        <v>28.65</v>
      </c>
      <c r="F351">
        <v>28.04</v>
      </c>
      <c r="H351">
        <v>25.12</v>
      </c>
    </row>
    <row r="352" spans="1:8" x14ac:dyDescent="0.25">
      <c r="A352">
        <v>697.0104</v>
      </c>
      <c r="B352">
        <v>22.81</v>
      </c>
      <c r="D352">
        <v>29.39</v>
      </c>
      <c r="F352">
        <v>28.74</v>
      </c>
      <c r="H352">
        <v>25.01</v>
      </c>
    </row>
    <row r="353" spans="1:8" x14ac:dyDescent="0.25">
      <c r="A353">
        <v>698.98789999999997</v>
      </c>
      <c r="B353">
        <v>23.28</v>
      </c>
      <c r="D353">
        <v>29.67</v>
      </c>
      <c r="F353">
        <v>28.55</v>
      </c>
      <c r="H353">
        <v>24.94</v>
      </c>
    </row>
    <row r="354" spans="1:8" x14ac:dyDescent="0.25">
      <c r="A354">
        <v>701.00919999999996</v>
      </c>
      <c r="B354">
        <v>23.87</v>
      </c>
      <c r="D354">
        <v>30.53</v>
      </c>
      <c r="F354">
        <v>28.92</v>
      </c>
      <c r="H354">
        <v>24.39</v>
      </c>
    </row>
    <row r="355" spans="1:8" x14ac:dyDescent="0.25">
      <c r="A355">
        <v>702.99890000000005</v>
      </c>
      <c r="B355">
        <v>24.03</v>
      </c>
      <c r="D355">
        <v>30.45</v>
      </c>
      <c r="F355">
        <v>28.95</v>
      </c>
      <c r="H355">
        <v>24.63</v>
      </c>
    </row>
    <row r="356" spans="1:8" x14ac:dyDescent="0.25">
      <c r="A356">
        <v>704.9991</v>
      </c>
      <c r="B356">
        <v>23.91</v>
      </c>
      <c r="D356">
        <v>30.53</v>
      </c>
      <c r="F356">
        <v>28.91</v>
      </c>
      <c r="H356">
        <v>24.82</v>
      </c>
    </row>
    <row r="357" spans="1:8" x14ac:dyDescent="0.25">
      <c r="A357">
        <v>707.0095</v>
      </c>
      <c r="B357">
        <v>23.93</v>
      </c>
      <c r="D357">
        <v>29.98</v>
      </c>
      <c r="F357">
        <v>28.69</v>
      </c>
      <c r="H357">
        <v>25.06</v>
      </c>
    </row>
    <row r="358" spans="1:8" x14ac:dyDescent="0.25">
      <c r="A358">
        <v>708.98770000000002</v>
      </c>
      <c r="B358">
        <v>24.21</v>
      </c>
      <c r="D358">
        <v>29.81</v>
      </c>
      <c r="F358">
        <v>28.66</v>
      </c>
      <c r="H358">
        <v>25.07</v>
      </c>
    </row>
    <row r="359" spans="1:8" x14ac:dyDescent="0.25">
      <c r="A359">
        <v>711.00900000000001</v>
      </c>
      <c r="B359">
        <v>23.75</v>
      </c>
      <c r="D359">
        <v>28.98</v>
      </c>
      <c r="F359">
        <v>27.85</v>
      </c>
      <c r="H359">
        <v>25.42</v>
      </c>
    </row>
    <row r="360" spans="1:8" x14ac:dyDescent="0.25">
      <c r="A360">
        <v>712.99969999999996</v>
      </c>
      <c r="B360">
        <v>23.38</v>
      </c>
      <c r="D360">
        <v>28.35</v>
      </c>
      <c r="F360">
        <v>27.87</v>
      </c>
      <c r="H360">
        <v>25.88</v>
      </c>
    </row>
    <row r="361" spans="1:8" x14ac:dyDescent="0.25">
      <c r="A361">
        <v>714.99990000000003</v>
      </c>
      <c r="B361">
        <v>22.72</v>
      </c>
      <c r="D361">
        <v>27.44</v>
      </c>
      <c r="F361">
        <v>27.02</v>
      </c>
      <c r="H361">
        <v>26.32</v>
      </c>
    </row>
    <row r="362" spans="1:8" x14ac:dyDescent="0.25">
      <c r="A362">
        <v>717.00879999999995</v>
      </c>
      <c r="B362">
        <v>22.33</v>
      </c>
      <c r="D362">
        <v>26.67</v>
      </c>
      <c r="F362">
        <v>26.63</v>
      </c>
      <c r="H362">
        <v>26.77</v>
      </c>
    </row>
    <row r="363" spans="1:8" x14ac:dyDescent="0.25">
      <c r="A363">
        <v>718.98749999999995</v>
      </c>
      <c r="B363">
        <v>21.79</v>
      </c>
      <c r="D363">
        <v>26.34</v>
      </c>
      <c r="F363">
        <v>26.84</v>
      </c>
      <c r="H363">
        <v>26.75</v>
      </c>
    </row>
    <row r="364" spans="1:8" x14ac:dyDescent="0.25">
      <c r="A364">
        <v>721.0086</v>
      </c>
      <c r="B364">
        <v>21.57</v>
      </c>
      <c r="D364">
        <v>26.26</v>
      </c>
      <c r="F364">
        <v>26.72</v>
      </c>
      <c r="H364">
        <v>26.96</v>
      </c>
    </row>
    <row r="365" spans="1:8" x14ac:dyDescent="0.25">
      <c r="A365">
        <v>723.00059999999996</v>
      </c>
      <c r="B365">
        <v>20.87</v>
      </c>
      <c r="D365">
        <v>26.83</v>
      </c>
      <c r="F365">
        <v>26.49</v>
      </c>
      <c r="H365">
        <v>27.54</v>
      </c>
    </row>
    <row r="366" spans="1:8" x14ac:dyDescent="0.25">
      <c r="A366">
        <v>724.98879999999997</v>
      </c>
      <c r="B366">
        <v>21.14</v>
      </c>
      <c r="D366">
        <v>27.26</v>
      </c>
      <c r="F366">
        <v>26.58</v>
      </c>
      <c r="H366">
        <v>27.44</v>
      </c>
    </row>
    <row r="367" spans="1:8" x14ac:dyDescent="0.25">
      <c r="A367">
        <v>726.98739999999998</v>
      </c>
      <c r="B367">
        <v>20.96</v>
      </c>
      <c r="D367">
        <v>27.69</v>
      </c>
      <c r="F367">
        <v>27.25</v>
      </c>
      <c r="H367">
        <v>27.84</v>
      </c>
    </row>
    <row r="368" spans="1:8" x14ac:dyDescent="0.25">
      <c r="A368">
        <v>729.00109999999995</v>
      </c>
      <c r="B368">
        <v>21.41</v>
      </c>
      <c r="D368">
        <v>28</v>
      </c>
      <c r="F368">
        <v>27.54</v>
      </c>
      <c r="H368">
        <v>27.54</v>
      </c>
    </row>
    <row r="369" spans="1:8" x14ac:dyDescent="0.25">
      <c r="A369">
        <v>731.00879999999995</v>
      </c>
      <c r="B369">
        <v>21.91</v>
      </c>
      <c r="D369">
        <v>28.75</v>
      </c>
      <c r="F369">
        <v>28.35</v>
      </c>
      <c r="H369">
        <v>27.4</v>
      </c>
    </row>
    <row r="370" spans="1:8" x14ac:dyDescent="0.25">
      <c r="A370">
        <v>732.98739999999998</v>
      </c>
      <c r="B370">
        <v>22.29</v>
      </c>
      <c r="D370">
        <v>29.62</v>
      </c>
      <c r="F370">
        <v>28.81</v>
      </c>
      <c r="H370">
        <v>27.44</v>
      </c>
    </row>
    <row r="371" spans="1:8" x14ac:dyDescent="0.25">
      <c r="A371">
        <v>735.00160000000005</v>
      </c>
      <c r="B371">
        <v>22.69</v>
      </c>
      <c r="D371">
        <v>30.23</v>
      </c>
      <c r="F371">
        <v>29.1</v>
      </c>
      <c r="H371">
        <v>26.97</v>
      </c>
    </row>
    <row r="372" spans="1:8" x14ac:dyDescent="0.25">
      <c r="A372">
        <v>737.0018</v>
      </c>
      <c r="B372">
        <v>23.36</v>
      </c>
      <c r="D372">
        <v>30.89</v>
      </c>
      <c r="F372">
        <v>29.57</v>
      </c>
      <c r="H372">
        <v>26.46</v>
      </c>
    </row>
    <row r="373" spans="1:8" x14ac:dyDescent="0.25">
      <c r="A373">
        <v>738.98720000000003</v>
      </c>
      <c r="B373">
        <v>23.83</v>
      </c>
      <c r="D373">
        <v>31.04</v>
      </c>
      <c r="F373">
        <v>30.01</v>
      </c>
      <c r="H373">
        <v>26.03</v>
      </c>
    </row>
    <row r="374" spans="1:8" x14ac:dyDescent="0.25">
      <c r="A374">
        <v>740.98720000000003</v>
      </c>
      <c r="B374">
        <v>24.25</v>
      </c>
      <c r="D374">
        <v>31.25</v>
      </c>
      <c r="F374">
        <v>30.39</v>
      </c>
      <c r="H374">
        <v>25.86</v>
      </c>
    </row>
    <row r="375" spans="1:8" x14ac:dyDescent="0.25">
      <c r="A375">
        <v>742.98810000000003</v>
      </c>
      <c r="B375">
        <v>24.64</v>
      </c>
      <c r="D375">
        <v>31.24</v>
      </c>
      <c r="F375">
        <v>30.38</v>
      </c>
      <c r="H375">
        <v>26.35</v>
      </c>
    </row>
    <row r="376" spans="1:8" x14ac:dyDescent="0.25">
      <c r="A376">
        <v>744.9873</v>
      </c>
      <c r="B376">
        <v>24.81</v>
      </c>
      <c r="D376">
        <v>31.12</v>
      </c>
      <c r="F376">
        <v>30.23</v>
      </c>
      <c r="H376">
        <v>26.31</v>
      </c>
    </row>
    <row r="377" spans="1:8" x14ac:dyDescent="0.25">
      <c r="A377">
        <v>747.00840000000005</v>
      </c>
      <c r="B377">
        <v>24.65</v>
      </c>
      <c r="D377">
        <v>30.83</v>
      </c>
      <c r="F377">
        <v>29.87</v>
      </c>
      <c r="H377">
        <v>25.86</v>
      </c>
    </row>
    <row r="378" spans="1:8" x14ac:dyDescent="0.25">
      <c r="A378">
        <v>749.00850000000003</v>
      </c>
      <c r="B378">
        <v>24.65</v>
      </c>
      <c r="D378">
        <v>30.01</v>
      </c>
      <c r="F378">
        <v>29.41</v>
      </c>
      <c r="H378">
        <v>25.78</v>
      </c>
    </row>
    <row r="379" spans="1:8" x14ac:dyDescent="0.25">
      <c r="A379">
        <v>750.9873</v>
      </c>
      <c r="B379">
        <v>24.29</v>
      </c>
      <c r="D379">
        <v>29.4</v>
      </c>
      <c r="F379">
        <v>28.7</v>
      </c>
      <c r="H379">
        <v>25.95</v>
      </c>
    </row>
    <row r="380" spans="1:8" x14ac:dyDescent="0.25">
      <c r="A380">
        <v>752.98749999999995</v>
      </c>
      <c r="B380">
        <v>23.87</v>
      </c>
      <c r="D380">
        <v>28.67</v>
      </c>
      <c r="F380">
        <v>28.33</v>
      </c>
      <c r="H380">
        <v>26.32</v>
      </c>
    </row>
    <row r="381" spans="1:8" x14ac:dyDescent="0.25">
      <c r="A381">
        <v>755.00810000000001</v>
      </c>
      <c r="B381">
        <v>23.07</v>
      </c>
      <c r="D381">
        <v>27.61</v>
      </c>
      <c r="F381">
        <v>27.94</v>
      </c>
      <c r="H381">
        <v>26.62</v>
      </c>
    </row>
    <row r="382" spans="1:8" x14ac:dyDescent="0.25">
      <c r="A382">
        <v>757.00800000000004</v>
      </c>
      <c r="B382">
        <v>22.31</v>
      </c>
      <c r="D382">
        <v>27.18</v>
      </c>
      <c r="F382">
        <v>27.64</v>
      </c>
      <c r="H382">
        <v>26.81</v>
      </c>
    </row>
    <row r="383" spans="1:8" x14ac:dyDescent="0.25">
      <c r="A383">
        <v>759.00930000000005</v>
      </c>
      <c r="B383">
        <v>21.87</v>
      </c>
      <c r="D383">
        <v>27.05</v>
      </c>
      <c r="F383">
        <v>27.29</v>
      </c>
      <c r="H383">
        <v>27.44</v>
      </c>
    </row>
    <row r="384" spans="1:8" x14ac:dyDescent="0.25">
      <c r="A384">
        <v>760.98680000000002</v>
      </c>
      <c r="B384">
        <v>21.38</v>
      </c>
      <c r="D384">
        <v>27.2</v>
      </c>
      <c r="F384">
        <v>27.43</v>
      </c>
      <c r="H384">
        <v>27.88</v>
      </c>
    </row>
    <row r="385" spans="1:8" x14ac:dyDescent="0.25">
      <c r="A385">
        <v>763.00829999999996</v>
      </c>
      <c r="B385">
        <v>21.66</v>
      </c>
      <c r="D385">
        <v>27.7</v>
      </c>
      <c r="F385">
        <v>27.63</v>
      </c>
      <c r="H385">
        <v>28.23</v>
      </c>
    </row>
    <row r="386" spans="1:8" x14ac:dyDescent="0.25">
      <c r="A386">
        <v>765.00810000000001</v>
      </c>
      <c r="B386">
        <v>21.35</v>
      </c>
      <c r="D386">
        <v>27.68</v>
      </c>
      <c r="F386">
        <v>27.72</v>
      </c>
      <c r="H386">
        <v>28.72</v>
      </c>
    </row>
    <row r="387" spans="1:8" x14ac:dyDescent="0.25">
      <c r="A387">
        <v>767.00879999999995</v>
      </c>
      <c r="B387">
        <v>21.36</v>
      </c>
      <c r="D387">
        <v>28.9</v>
      </c>
      <c r="F387">
        <v>28.14</v>
      </c>
      <c r="H387">
        <v>28.94</v>
      </c>
    </row>
    <row r="388" spans="1:8" x14ac:dyDescent="0.25">
      <c r="A388">
        <v>768.98680000000002</v>
      </c>
      <c r="B388">
        <v>21.6</v>
      </c>
      <c r="D388">
        <v>29.36</v>
      </c>
      <c r="F388">
        <v>28.97</v>
      </c>
      <c r="H388">
        <v>28.83</v>
      </c>
    </row>
    <row r="389" spans="1:8" x14ac:dyDescent="0.25">
      <c r="A389">
        <v>770.98910000000001</v>
      </c>
      <c r="B389">
        <v>22.42</v>
      </c>
      <c r="D389">
        <v>29.72</v>
      </c>
      <c r="F389">
        <v>29.07</v>
      </c>
      <c r="H389">
        <v>28.61</v>
      </c>
    </row>
    <row r="390" spans="1:8" x14ac:dyDescent="0.25">
      <c r="A390">
        <v>773.00779999999997</v>
      </c>
      <c r="B390">
        <v>22.78</v>
      </c>
      <c r="D390">
        <v>30.67</v>
      </c>
      <c r="F390">
        <v>29.61</v>
      </c>
      <c r="H390">
        <v>28.73</v>
      </c>
    </row>
    <row r="391" spans="1:8" x14ac:dyDescent="0.25">
      <c r="A391">
        <v>775.00959999999998</v>
      </c>
      <c r="B391">
        <v>23.26</v>
      </c>
      <c r="D391">
        <v>31.3</v>
      </c>
      <c r="F391">
        <v>30.19</v>
      </c>
      <c r="H391">
        <v>28.61</v>
      </c>
    </row>
    <row r="392" spans="1:8" x14ac:dyDescent="0.25">
      <c r="A392">
        <v>777.00919999999996</v>
      </c>
      <c r="B392">
        <v>23.62</v>
      </c>
      <c r="D392">
        <v>32.200000000000003</v>
      </c>
      <c r="F392">
        <v>30.74</v>
      </c>
      <c r="H392">
        <v>28.06</v>
      </c>
    </row>
    <row r="393" spans="1:8" x14ac:dyDescent="0.25">
      <c r="A393">
        <v>778.98649999999998</v>
      </c>
      <c r="B393">
        <v>23.88</v>
      </c>
      <c r="D393">
        <v>32.409999999999997</v>
      </c>
      <c r="F393">
        <v>31.1</v>
      </c>
      <c r="H393">
        <v>27.83</v>
      </c>
    </row>
    <row r="394" spans="1:8" x14ac:dyDescent="0.25">
      <c r="A394">
        <v>780.98979999999995</v>
      </c>
      <c r="B394">
        <v>24.54</v>
      </c>
      <c r="D394">
        <v>31.92</v>
      </c>
      <c r="F394">
        <v>31.5</v>
      </c>
      <c r="H394">
        <v>27.88</v>
      </c>
    </row>
    <row r="395" spans="1:8" x14ac:dyDescent="0.25">
      <c r="A395">
        <v>783.00760000000002</v>
      </c>
      <c r="B395">
        <v>25.21</v>
      </c>
      <c r="D395">
        <v>32.03</v>
      </c>
      <c r="F395">
        <v>31.54</v>
      </c>
      <c r="H395">
        <v>27.38</v>
      </c>
    </row>
    <row r="396" spans="1:8" x14ac:dyDescent="0.25">
      <c r="A396">
        <v>785.00980000000004</v>
      </c>
      <c r="B396">
        <v>25.22</v>
      </c>
      <c r="D396">
        <v>31.65</v>
      </c>
      <c r="F396">
        <v>31.28</v>
      </c>
      <c r="H396">
        <v>26.72</v>
      </c>
    </row>
    <row r="397" spans="1:8" x14ac:dyDescent="0.25">
      <c r="A397">
        <v>786.99030000000005</v>
      </c>
      <c r="B397">
        <v>25.26</v>
      </c>
      <c r="D397">
        <v>31.24</v>
      </c>
      <c r="F397">
        <v>31.23</v>
      </c>
      <c r="H397">
        <v>26.93</v>
      </c>
    </row>
    <row r="398" spans="1:8" x14ac:dyDescent="0.25">
      <c r="A398">
        <v>789.0077</v>
      </c>
      <c r="B398">
        <v>24.78</v>
      </c>
      <c r="D398">
        <v>30.57</v>
      </c>
      <c r="F398">
        <v>30.43</v>
      </c>
      <c r="H398">
        <v>26.9</v>
      </c>
    </row>
    <row r="399" spans="1:8" x14ac:dyDescent="0.25">
      <c r="A399">
        <v>790.99059999999997</v>
      </c>
      <c r="B399">
        <v>24.62</v>
      </c>
      <c r="D399">
        <v>29.38</v>
      </c>
      <c r="F399">
        <v>30.41</v>
      </c>
      <c r="H399">
        <v>27.07</v>
      </c>
    </row>
    <row r="400" spans="1:8" x14ac:dyDescent="0.25">
      <c r="A400">
        <v>793.48620000000005</v>
      </c>
      <c r="B400">
        <v>23.91</v>
      </c>
      <c r="D400">
        <v>28.79</v>
      </c>
      <c r="F400">
        <v>29.26</v>
      </c>
      <c r="H400">
        <v>26.73</v>
      </c>
    </row>
    <row r="401" spans="1:8" x14ac:dyDescent="0.25">
      <c r="A401">
        <v>795.50789999999995</v>
      </c>
      <c r="B401">
        <v>23.32</v>
      </c>
      <c r="D401">
        <v>27.69</v>
      </c>
      <c r="F401">
        <v>28.61</v>
      </c>
      <c r="H401">
        <v>27.18</v>
      </c>
    </row>
    <row r="402" spans="1:8" x14ac:dyDescent="0.25">
      <c r="A402">
        <v>797.48620000000005</v>
      </c>
      <c r="B402">
        <v>22.42</v>
      </c>
      <c r="D402">
        <v>27.67</v>
      </c>
      <c r="F402">
        <v>28.57</v>
      </c>
      <c r="H402">
        <v>27.5</v>
      </c>
    </row>
    <row r="403" spans="1:8" x14ac:dyDescent="0.25">
      <c r="A403">
        <v>799.50739999999996</v>
      </c>
      <c r="B403">
        <v>22.12</v>
      </c>
      <c r="D403">
        <v>27.63</v>
      </c>
      <c r="F403">
        <v>28.21</v>
      </c>
      <c r="H403">
        <v>27.59</v>
      </c>
    </row>
    <row r="404" spans="1:8" x14ac:dyDescent="0.25">
      <c r="A404">
        <v>801.50779999999997</v>
      </c>
      <c r="B404">
        <v>21.86</v>
      </c>
      <c r="D404">
        <v>27.77</v>
      </c>
      <c r="F404">
        <v>28.19</v>
      </c>
      <c r="H404">
        <v>28.03</v>
      </c>
    </row>
    <row r="405" spans="1:8" x14ac:dyDescent="0.25">
      <c r="A405">
        <v>803.50810000000001</v>
      </c>
      <c r="B405">
        <v>21.43</v>
      </c>
      <c r="D405">
        <v>28.48</v>
      </c>
      <c r="F405">
        <v>28.23</v>
      </c>
      <c r="H405">
        <v>28.4</v>
      </c>
    </row>
    <row r="406" spans="1:8" x14ac:dyDescent="0.25">
      <c r="A406">
        <v>805.50840000000005</v>
      </c>
      <c r="B406">
        <v>21.75</v>
      </c>
      <c r="D406">
        <v>29.04</v>
      </c>
      <c r="F406">
        <v>28.48</v>
      </c>
      <c r="H406">
        <v>29.21</v>
      </c>
    </row>
    <row r="407" spans="1:8" x14ac:dyDescent="0.25">
      <c r="A407">
        <v>807.48599999999999</v>
      </c>
      <c r="B407">
        <v>22.13</v>
      </c>
      <c r="D407">
        <v>29.39</v>
      </c>
      <c r="F407">
        <v>28.75</v>
      </c>
      <c r="H407">
        <v>29.22</v>
      </c>
    </row>
    <row r="408" spans="1:8" x14ac:dyDescent="0.25">
      <c r="A408">
        <v>809.50720000000001</v>
      </c>
      <c r="B408">
        <v>22.37</v>
      </c>
      <c r="D408">
        <v>29.96</v>
      </c>
      <c r="F408">
        <v>29.08</v>
      </c>
      <c r="H408">
        <v>29.94</v>
      </c>
    </row>
    <row r="409" spans="1:8" x14ac:dyDescent="0.25">
      <c r="A409">
        <v>811.48599999999999</v>
      </c>
      <c r="B409">
        <v>22.57</v>
      </c>
      <c r="D409">
        <v>30.64</v>
      </c>
      <c r="F409">
        <v>29.64</v>
      </c>
      <c r="H409">
        <v>29.81</v>
      </c>
    </row>
    <row r="410" spans="1:8" x14ac:dyDescent="0.25">
      <c r="A410">
        <v>813.48590000000002</v>
      </c>
      <c r="B410">
        <v>23.15</v>
      </c>
      <c r="D410">
        <v>31.73</v>
      </c>
      <c r="F410">
        <v>30.62</v>
      </c>
      <c r="H410">
        <v>29.92</v>
      </c>
    </row>
    <row r="411" spans="1:8" x14ac:dyDescent="0.25">
      <c r="A411">
        <v>815.5077</v>
      </c>
      <c r="B411">
        <v>23.73</v>
      </c>
      <c r="D411">
        <v>32.14</v>
      </c>
      <c r="F411">
        <v>30.66</v>
      </c>
      <c r="H411">
        <v>30.13</v>
      </c>
    </row>
    <row r="412" spans="1:8" x14ac:dyDescent="0.25">
      <c r="A412">
        <v>817.51</v>
      </c>
      <c r="B412">
        <v>24.28</v>
      </c>
      <c r="D412">
        <v>32.299999999999997</v>
      </c>
      <c r="F412">
        <v>31.47</v>
      </c>
      <c r="H412">
        <v>29.79</v>
      </c>
    </row>
    <row r="413" spans="1:8" x14ac:dyDescent="0.25">
      <c r="A413">
        <v>819.48569999999995</v>
      </c>
      <c r="B413">
        <v>24.5</v>
      </c>
      <c r="D413">
        <v>33.270000000000003</v>
      </c>
      <c r="F413">
        <v>31.92</v>
      </c>
      <c r="H413">
        <v>28.94</v>
      </c>
    </row>
    <row r="414" spans="1:8" x14ac:dyDescent="0.25">
      <c r="A414">
        <v>821.48569999999995</v>
      </c>
      <c r="B414">
        <v>25.13</v>
      </c>
      <c r="D414">
        <v>33.04</v>
      </c>
      <c r="F414">
        <v>32.4</v>
      </c>
      <c r="H414">
        <v>28.85</v>
      </c>
    </row>
    <row r="415" spans="1:8" x14ac:dyDescent="0.25">
      <c r="A415">
        <v>823.50699999999995</v>
      </c>
      <c r="B415">
        <v>25.69</v>
      </c>
      <c r="D415">
        <v>32.6</v>
      </c>
      <c r="F415">
        <v>32.479999999999997</v>
      </c>
      <c r="H415">
        <v>28.72</v>
      </c>
    </row>
    <row r="416" spans="1:8" x14ac:dyDescent="0.25">
      <c r="A416">
        <v>825.49350000000004</v>
      </c>
      <c r="B416">
        <v>25.46</v>
      </c>
      <c r="D416">
        <v>32.01</v>
      </c>
      <c r="F416">
        <v>32.47</v>
      </c>
      <c r="H416">
        <v>28.38</v>
      </c>
    </row>
    <row r="417" spans="1:8" x14ac:dyDescent="0.25">
      <c r="A417">
        <v>827.79660000000001</v>
      </c>
      <c r="B417">
        <v>25.57</v>
      </c>
      <c r="D417">
        <v>30.96</v>
      </c>
      <c r="F417">
        <v>32.28</v>
      </c>
      <c r="H417">
        <v>27.97</v>
      </c>
    </row>
    <row r="418" spans="1:8" x14ac:dyDescent="0.25">
      <c r="A418">
        <v>829.50720000000001</v>
      </c>
      <c r="B418">
        <v>24.93</v>
      </c>
      <c r="D418">
        <v>30.45</v>
      </c>
      <c r="F418">
        <v>31.6</v>
      </c>
      <c r="H418">
        <v>28.09</v>
      </c>
    </row>
    <row r="419" spans="1:8" x14ac:dyDescent="0.25">
      <c r="A419">
        <v>831.50850000000003</v>
      </c>
      <c r="B419">
        <v>24.67</v>
      </c>
      <c r="D419">
        <v>29.81</v>
      </c>
      <c r="F419">
        <v>31.31</v>
      </c>
      <c r="H419">
        <v>27.81</v>
      </c>
    </row>
    <row r="420" spans="1:8" x14ac:dyDescent="0.25">
      <c r="A420">
        <v>833.50670000000002</v>
      </c>
      <c r="B420">
        <v>24.17</v>
      </c>
      <c r="D420">
        <v>28.89</v>
      </c>
      <c r="F420">
        <v>30.33</v>
      </c>
      <c r="H420">
        <v>27.78</v>
      </c>
    </row>
    <row r="421" spans="1:8" x14ac:dyDescent="0.25">
      <c r="A421">
        <v>835.4855</v>
      </c>
      <c r="B421">
        <v>23.41</v>
      </c>
      <c r="D421">
        <v>28.24</v>
      </c>
      <c r="F421">
        <v>29.62</v>
      </c>
      <c r="H421">
        <v>27.23</v>
      </c>
    </row>
    <row r="422" spans="1:8" x14ac:dyDescent="0.25">
      <c r="A422">
        <v>837.50720000000001</v>
      </c>
      <c r="B422">
        <v>22.86</v>
      </c>
      <c r="D422">
        <v>27.84</v>
      </c>
      <c r="F422">
        <v>29.38</v>
      </c>
      <c r="H422">
        <v>27.78</v>
      </c>
    </row>
    <row r="423" spans="1:8" x14ac:dyDescent="0.25">
      <c r="A423">
        <v>839.50670000000002</v>
      </c>
      <c r="B423">
        <v>22.3</v>
      </c>
      <c r="D423">
        <v>28.01</v>
      </c>
      <c r="F423">
        <v>29.06</v>
      </c>
      <c r="H423">
        <v>28.37</v>
      </c>
    </row>
    <row r="424" spans="1:8" x14ac:dyDescent="0.25">
      <c r="A424">
        <v>841.48540000000003</v>
      </c>
      <c r="B424">
        <v>21.96</v>
      </c>
      <c r="D424">
        <v>28.4</v>
      </c>
      <c r="F424">
        <v>29.04</v>
      </c>
      <c r="H424">
        <v>28.27</v>
      </c>
    </row>
    <row r="425" spans="1:8" x14ac:dyDescent="0.25">
      <c r="A425">
        <v>843.50670000000002</v>
      </c>
      <c r="B425">
        <v>21.52</v>
      </c>
      <c r="D425">
        <v>28.84</v>
      </c>
      <c r="F425">
        <v>29.06</v>
      </c>
      <c r="H425">
        <v>28.83</v>
      </c>
    </row>
    <row r="426" spans="1:8" x14ac:dyDescent="0.25">
      <c r="A426">
        <v>845.50689999999997</v>
      </c>
      <c r="B426">
        <v>21.83</v>
      </c>
      <c r="D426">
        <v>29.7</v>
      </c>
      <c r="F426">
        <v>28.83</v>
      </c>
      <c r="H426">
        <v>29.06</v>
      </c>
    </row>
    <row r="427" spans="1:8" x14ac:dyDescent="0.25">
      <c r="A427">
        <v>847.48530000000005</v>
      </c>
      <c r="B427">
        <v>21.72</v>
      </c>
      <c r="D427">
        <v>29.99</v>
      </c>
      <c r="F427">
        <v>29.74</v>
      </c>
      <c r="H427">
        <v>29.58</v>
      </c>
    </row>
    <row r="428" spans="1:8" x14ac:dyDescent="0.25">
      <c r="A428">
        <v>849.50670000000002</v>
      </c>
      <c r="B428">
        <v>21.01</v>
      </c>
      <c r="D428">
        <v>30.51</v>
      </c>
      <c r="F428">
        <v>29.66</v>
      </c>
      <c r="H428">
        <v>29.79</v>
      </c>
    </row>
    <row r="429" spans="1:8" x14ac:dyDescent="0.25">
      <c r="A429">
        <v>851.50720000000001</v>
      </c>
      <c r="B429">
        <v>21.5</v>
      </c>
      <c r="D429">
        <v>31.56</v>
      </c>
      <c r="F429">
        <v>30.02</v>
      </c>
      <c r="H429">
        <v>30.08</v>
      </c>
    </row>
    <row r="430" spans="1:8" x14ac:dyDescent="0.25">
      <c r="A430">
        <v>853.50699999999995</v>
      </c>
      <c r="B430">
        <v>21.7</v>
      </c>
      <c r="D430">
        <v>31.95</v>
      </c>
      <c r="F430">
        <v>31.07</v>
      </c>
      <c r="H430">
        <v>30.57</v>
      </c>
    </row>
    <row r="431" spans="1:8" x14ac:dyDescent="0.25">
      <c r="A431">
        <v>855.5068</v>
      </c>
      <c r="B431">
        <v>22.1</v>
      </c>
      <c r="D431">
        <v>33.11</v>
      </c>
      <c r="F431">
        <v>31.54</v>
      </c>
      <c r="H431">
        <v>30.44</v>
      </c>
    </row>
    <row r="432" spans="1:8" x14ac:dyDescent="0.25">
      <c r="A432">
        <v>857.48519999999996</v>
      </c>
      <c r="B432">
        <v>22.58</v>
      </c>
      <c r="D432">
        <v>33.299999999999997</v>
      </c>
      <c r="F432">
        <v>32.14</v>
      </c>
      <c r="H432">
        <v>30.49</v>
      </c>
    </row>
    <row r="433" spans="1:8" x14ac:dyDescent="0.25">
      <c r="A433">
        <v>859.50609999999995</v>
      </c>
      <c r="B433">
        <v>23.54</v>
      </c>
      <c r="D433">
        <v>33.86</v>
      </c>
      <c r="F433">
        <v>32.81</v>
      </c>
      <c r="H433">
        <v>30.95</v>
      </c>
    </row>
    <row r="434" spans="1:8" x14ac:dyDescent="0.25">
      <c r="A434">
        <v>861.48500000000001</v>
      </c>
      <c r="B434">
        <v>23.42</v>
      </c>
      <c r="D434">
        <v>33.700000000000003</v>
      </c>
      <c r="F434">
        <v>32.78</v>
      </c>
      <c r="H434">
        <v>30.2</v>
      </c>
    </row>
    <row r="435" spans="1:8" x14ac:dyDescent="0.25">
      <c r="A435">
        <v>863.5068</v>
      </c>
      <c r="B435">
        <v>24.88</v>
      </c>
      <c r="D435">
        <v>33.26</v>
      </c>
      <c r="F435">
        <v>33.15</v>
      </c>
      <c r="H435">
        <v>30.31</v>
      </c>
    </row>
    <row r="436" spans="1:8" x14ac:dyDescent="0.25">
      <c r="A436">
        <v>865.50649999999996</v>
      </c>
      <c r="B436">
        <v>25.76</v>
      </c>
      <c r="D436">
        <v>32.72</v>
      </c>
      <c r="F436">
        <v>32.92</v>
      </c>
      <c r="H436">
        <v>29.67</v>
      </c>
    </row>
    <row r="437" spans="1:8" x14ac:dyDescent="0.25">
      <c r="A437">
        <v>867.48490000000004</v>
      </c>
      <c r="B437">
        <v>25.71</v>
      </c>
      <c r="D437">
        <v>31.97</v>
      </c>
      <c r="F437">
        <v>33</v>
      </c>
      <c r="H437">
        <v>29.4</v>
      </c>
    </row>
    <row r="438" spans="1:8" x14ac:dyDescent="0.25">
      <c r="A438">
        <v>869.50630000000001</v>
      </c>
      <c r="B438">
        <v>25.3</v>
      </c>
      <c r="D438">
        <v>30.59</v>
      </c>
      <c r="F438">
        <v>32.450000000000003</v>
      </c>
      <c r="H438">
        <v>29.15</v>
      </c>
    </row>
    <row r="439" spans="1:8" x14ac:dyDescent="0.25">
      <c r="A439">
        <v>871.50620000000004</v>
      </c>
      <c r="B439">
        <v>24.95</v>
      </c>
      <c r="D439">
        <v>29.89</v>
      </c>
      <c r="F439">
        <v>32.299999999999997</v>
      </c>
      <c r="H439">
        <v>28.82</v>
      </c>
    </row>
    <row r="440" spans="1:8" x14ac:dyDescent="0.25">
      <c r="A440">
        <v>873.50580000000002</v>
      </c>
      <c r="B440">
        <v>24.46</v>
      </c>
      <c r="D440">
        <v>28.88</v>
      </c>
      <c r="F440">
        <v>31.56</v>
      </c>
      <c r="H440">
        <v>28.23</v>
      </c>
    </row>
    <row r="441" spans="1:8" x14ac:dyDescent="0.25">
      <c r="A441">
        <v>875.48479999999995</v>
      </c>
      <c r="B441">
        <v>23.99</v>
      </c>
      <c r="D441">
        <v>28.62</v>
      </c>
      <c r="F441">
        <v>30.88</v>
      </c>
      <c r="H441">
        <v>28.38</v>
      </c>
    </row>
    <row r="442" spans="1:8" x14ac:dyDescent="0.25">
      <c r="A442">
        <v>877.50739999999996</v>
      </c>
      <c r="B442">
        <v>23.06</v>
      </c>
      <c r="D442">
        <v>28.42</v>
      </c>
      <c r="F442">
        <v>30.16</v>
      </c>
      <c r="H442">
        <v>28.88</v>
      </c>
    </row>
    <row r="443" spans="1:8" x14ac:dyDescent="0.25">
      <c r="A443">
        <v>879.50599999999997</v>
      </c>
      <c r="B443">
        <v>22.73</v>
      </c>
      <c r="D443">
        <v>28.52</v>
      </c>
      <c r="F443">
        <v>29.62</v>
      </c>
      <c r="H443">
        <v>28.62</v>
      </c>
    </row>
    <row r="444" spans="1:8" x14ac:dyDescent="0.25">
      <c r="A444">
        <v>881.50649999999996</v>
      </c>
      <c r="B444">
        <v>22.02</v>
      </c>
      <c r="D444">
        <v>29.01</v>
      </c>
      <c r="F444">
        <v>29.62</v>
      </c>
      <c r="H444">
        <v>28.7</v>
      </c>
    </row>
    <row r="445" spans="1:8" x14ac:dyDescent="0.25">
      <c r="A445">
        <v>883.50649999999996</v>
      </c>
      <c r="B445">
        <v>21.75</v>
      </c>
      <c r="D445">
        <v>29.23</v>
      </c>
      <c r="F445">
        <v>29.21</v>
      </c>
      <c r="H445">
        <v>28.96</v>
      </c>
    </row>
    <row r="446" spans="1:8" x14ac:dyDescent="0.25">
      <c r="A446">
        <v>885.48469999999998</v>
      </c>
      <c r="B446">
        <v>21.94</v>
      </c>
      <c r="D446">
        <v>29.9</v>
      </c>
      <c r="F446">
        <v>29.79</v>
      </c>
      <c r="H446">
        <v>28.97</v>
      </c>
    </row>
    <row r="447" spans="1:8" x14ac:dyDescent="0.25">
      <c r="A447">
        <v>887.48599999999999</v>
      </c>
      <c r="B447">
        <v>22.13</v>
      </c>
      <c r="D447">
        <v>30.57</v>
      </c>
      <c r="F447">
        <v>29.59</v>
      </c>
      <c r="H447">
        <v>28.96</v>
      </c>
    </row>
    <row r="448" spans="1:8" x14ac:dyDescent="0.25">
      <c r="A448">
        <v>889.50599999999997</v>
      </c>
      <c r="B448">
        <v>22.51</v>
      </c>
      <c r="D448">
        <v>30.9</v>
      </c>
      <c r="F448">
        <v>30.16</v>
      </c>
      <c r="H448">
        <v>29.56</v>
      </c>
    </row>
    <row r="449" spans="1:8" x14ac:dyDescent="0.25">
      <c r="A449">
        <v>891.5059</v>
      </c>
      <c r="B449">
        <v>22.4</v>
      </c>
      <c r="D449">
        <v>32.07</v>
      </c>
      <c r="F449">
        <v>30.88</v>
      </c>
      <c r="H449">
        <v>29.88</v>
      </c>
    </row>
    <row r="450" spans="1:8" x14ac:dyDescent="0.25">
      <c r="A450">
        <v>893.49919999999997</v>
      </c>
      <c r="B450">
        <v>21.98</v>
      </c>
      <c r="D450">
        <v>32.74</v>
      </c>
      <c r="F450">
        <v>31.22</v>
      </c>
      <c r="H450">
        <v>30.34</v>
      </c>
    </row>
    <row r="451" spans="1:8" x14ac:dyDescent="0.25">
      <c r="A451">
        <v>895.49940000000004</v>
      </c>
      <c r="B451">
        <v>23.63</v>
      </c>
      <c r="D451">
        <v>33.31</v>
      </c>
      <c r="F451">
        <v>31.81</v>
      </c>
      <c r="H451">
        <v>30.5</v>
      </c>
    </row>
    <row r="452" spans="1:8" x14ac:dyDescent="0.25">
      <c r="A452">
        <v>897.50630000000001</v>
      </c>
      <c r="B452">
        <v>24.46</v>
      </c>
      <c r="D452">
        <v>33.83</v>
      </c>
      <c r="F452">
        <v>32.380000000000003</v>
      </c>
      <c r="H452">
        <v>31.03</v>
      </c>
    </row>
    <row r="453" spans="1:8" x14ac:dyDescent="0.25">
      <c r="A453">
        <v>899.49969999999996</v>
      </c>
      <c r="B453">
        <v>24.95</v>
      </c>
      <c r="D453">
        <v>33.97</v>
      </c>
      <c r="F453">
        <v>32.69</v>
      </c>
      <c r="H453">
        <v>30.67</v>
      </c>
    </row>
    <row r="454" spans="1:8" x14ac:dyDescent="0.25">
      <c r="A454">
        <v>901.49990000000003</v>
      </c>
      <c r="B454">
        <v>25.65</v>
      </c>
      <c r="D454">
        <v>33.67</v>
      </c>
      <c r="F454">
        <v>33.47</v>
      </c>
      <c r="H454">
        <v>31.75</v>
      </c>
    </row>
    <row r="455" spans="1:8" x14ac:dyDescent="0.25">
      <c r="A455">
        <v>903.5</v>
      </c>
      <c r="B455">
        <v>25.78</v>
      </c>
      <c r="D455">
        <v>33.799999999999997</v>
      </c>
      <c r="F455">
        <v>33.799999999999997</v>
      </c>
      <c r="H455">
        <v>31.32</v>
      </c>
    </row>
    <row r="456" spans="1:8" x14ac:dyDescent="0.25">
      <c r="A456">
        <v>905.48450000000003</v>
      </c>
      <c r="B456">
        <v>25.67</v>
      </c>
      <c r="D456">
        <v>32.83</v>
      </c>
      <c r="F456">
        <v>34.049999999999997</v>
      </c>
      <c r="H456">
        <v>31.81</v>
      </c>
    </row>
    <row r="457" spans="1:8" x14ac:dyDescent="0.25">
      <c r="A457">
        <v>907.48469999999998</v>
      </c>
      <c r="B457">
        <v>25.92</v>
      </c>
      <c r="D457">
        <v>32.020000000000003</v>
      </c>
      <c r="F457">
        <v>33.9</v>
      </c>
      <c r="H457">
        <v>30.95</v>
      </c>
    </row>
    <row r="458" spans="1:8" x14ac:dyDescent="0.25">
      <c r="A458">
        <v>909.48479999999995</v>
      </c>
      <c r="B458">
        <v>25.92</v>
      </c>
      <c r="D458">
        <v>31.26</v>
      </c>
      <c r="F458">
        <v>33.76</v>
      </c>
      <c r="H458">
        <v>30.67</v>
      </c>
    </row>
    <row r="459" spans="1:8" x14ac:dyDescent="0.25">
      <c r="A459">
        <v>911.50580000000002</v>
      </c>
      <c r="B459">
        <v>25.42</v>
      </c>
      <c r="D459">
        <v>30.38</v>
      </c>
      <c r="F459">
        <v>32.82</v>
      </c>
      <c r="H459">
        <v>29.78</v>
      </c>
    </row>
    <row r="460" spans="1:8" x14ac:dyDescent="0.25">
      <c r="A460">
        <v>913.48519999999996</v>
      </c>
      <c r="B460">
        <v>24.53</v>
      </c>
      <c r="D460">
        <v>29.22</v>
      </c>
      <c r="F460">
        <v>32.520000000000003</v>
      </c>
      <c r="H460">
        <v>29.4</v>
      </c>
    </row>
    <row r="461" spans="1:8" x14ac:dyDescent="0.25">
      <c r="A461">
        <v>915.50620000000004</v>
      </c>
      <c r="B461">
        <v>24.19</v>
      </c>
      <c r="D461">
        <v>28.79</v>
      </c>
      <c r="F461">
        <v>31.58</v>
      </c>
      <c r="H461">
        <v>29.38</v>
      </c>
    </row>
    <row r="462" spans="1:8" x14ac:dyDescent="0.25">
      <c r="A462">
        <v>917.50750000000005</v>
      </c>
      <c r="B462">
        <v>22.73</v>
      </c>
      <c r="D462">
        <v>28.39</v>
      </c>
      <c r="F462">
        <v>30.67</v>
      </c>
      <c r="H462">
        <v>28.87</v>
      </c>
    </row>
    <row r="463" spans="1:8" x14ac:dyDescent="0.25">
      <c r="A463">
        <v>919.48410000000001</v>
      </c>
      <c r="B463">
        <v>21.35</v>
      </c>
      <c r="D463">
        <v>28.71</v>
      </c>
      <c r="F463">
        <v>30.17</v>
      </c>
      <c r="H463">
        <v>28.63</v>
      </c>
    </row>
    <row r="464" spans="1:8" x14ac:dyDescent="0.25">
      <c r="A464">
        <v>921.48580000000004</v>
      </c>
      <c r="B464">
        <v>21.89</v>
      </c>
      <c r="D464">
        <v>28.76</v>
      </c>
      <c r="F464">
        <v>30.01</v>
      </c>
      <c r="H464">
        <v>28.65</v>
      </c>
    </row>
    <row r="465" spans="1:8" x14ac:dyDescent="0.25">
      <c r="A465">
        <v>923.50540000000001</v>
      </c>
      <c r="B465">
        <v>22.12</v>
      </c>
      <c r="D465">
        <v>29.83</v>
      </c>
      <c r="F465">
        <v>29.73</v>
      </c>
      <c r="H465">
        <v>28.79</v>
      </c>
    </row>
    <row r="466" spans="1:8" x14ac:dyDescent="0.25">
      <c r="A466">
        <v>925.50540000000001</v>
      </c>
      <c r="B466">
        <v>22.25</v>
      </c>
      <c r="D466">
        <v>30.21</v>
      </c>
      <c r="F466">
        <v>29.83</v>
      </c>
      <c r="H466">
        <v>29.29</v>
      </c>
    </row>
    <row r="467" spans="1:8" x14ac:dyDescent="0.25">
      <c r="A467">
        <v>927.5059</v>
      </c>
      <c r="B467">
        <v>22.32</v>
      </c>
      <c r="D467">
        <v>31.07</v>
      </c>
      <c r="F467">
        <v>29.92</v>
      </c>
      <c r="H467">
        <v>29.06</v>
      </c>
    </row>
    <row r="468" spans="1:8" x14ac:dyDescent="0.25">
      <c r="A468">
        <v>929.50540000000001</v>
      </c>
      <c r="B468">
        <v>22.62</v>
      </c>
      <c r="D468">
        <v>31.56</v>
      </c>
      <c r="F468">
        <v>30.13</v>
      </c>
      <c r="H468">
        <v>29.7</v>
      </c>
    </row>
    <row r="469" spans="1:8" x14ac:dyDescent="0.25">
      <c r="A469">
        <v>931.50599999999997</v>
      </c>
      <c r="B469">
        <v>22.98</v>
      </c>
      <c r="D469">
        <v>32.51</v>
      </c>
      <c r="F469">
        <v>30.65</v>
      </c>
      <c r="H469">
        <v>29.69</v>
      </c>
    </row>
    <row r="470" spans="1:8" x14ac:dyDescent="0.25">
      <c r="A470">
        <v>933.48680000000002</v>
      </c>
      <c r="B470">
        <v>23.4</v>
      </c>
      <c r="D470">
        <v>33.33</v>
      </c>
      <c r="F470">
        <v>31.38</v>
      </c>
      <c r="H470">
        <v>29.74</v>
      </c>
    </row>
    <row r="471" spans="1:8" x14ac:dyDescent="0.25">
      <c r="A471">
        <v>935.50509999999997</v>
      </c>
      <c r="B471">
        <v>23.85</v>
      </c>
      <c r="D471">
        <v>33.549999999999997</v>
      </c>
      <c r="F471">
        <v>31.47</v>
      </c>
      <c r="H471">
        <v>30.28</v>
      </c>
    </row>
    <row r="472" spans="1:8" x14ac:dyDescent="0.25">
      <c r="A472">
        <v>937.50609999999995</v>
      </c>
      <c r="B472">
        <v>24.19</v>
      </c>
      <c r="D472">
        <v>34.26</v>
      </c>
      <c r="F472">
        <v>32.380000000000003</v>
      </c>
      <c r="H472">
        <v>30.7</v>
      </c>
    </row>
    <row r="473" spans="1:8" x14ac:dyDescent="0.25">
      <c r="A473">
        <v>939.48379999999997</v>
      </c>
      <c r="B473">
        <v>25.02</v>
      </c>
      <c r="D473">
        <v>34.28</v>
      </c>
      <c r="F473">
        <v>32.93</v>
      </c>
      <c r="H473">
        <v>31.13</v>
      </c>
    </row>
    <row r="474" spans="1:8" x14ac:dyDescent="0.25">
      <c r="A474">
        <v>941.50549999999998</v>
      </c>
      <c r="B474">
        <v>24.99</v>
      </c>
      <c r="D474">
        <v>34.57</v>
      </c>
      <c r="F474">
        <v>33.549999999999997</v>
      </c>
      <c r="H474">
        <v>31.48</v>
      </c>
    </row>
    <row r="475" spans="1:8" x14ac:dyDescent="0.25">
      <c r="A475">
        <v>943.4837</v>
      </c>
      <c r="B475">
        <v>25.41</v>
      </c>
      <c r="D475">
        <v>33.799999999999997</v>
      </c>
      <c r="F475">
        <v>33.92</v>
      </c>
      <c r="H475">
        <v>32.26</v>
      </c>
    </row>
    <row r="476" spans="1:8" x14ac:dyDescent="0.25">
      <c r="A476">
        <v>945.4837</v>
      </c>
      <c r="B476">
        <v>26.01</v>
      </c>
      <c r="D476">
        <v>33.07</v>
      </c>
      <c r="F476">
        <v>34.44</v>
      </c>
      <c r="H476">
        <v>32.32</v>
      </c>
    </row>
    <row r="477" spans="1:8" x14ac:dyDescent="0.25">
      <c r="A477">
        <v>947.48350000000005</v>
      </c>
      <c r="B477">
        <v>25.94</v>
      </c>
      <c r="D477">
        <v>31.9</v>
      </c>
      <c r="F477">
        <v>34.270000000000003</v>
      </c>
      <c r="H477">
        <v>31.93</v>
      </c>
    </row>
    <row r="478" spans="1:8" x14ac:dyDescent="0.25">
      <c r="A478">
        <v>949.48820000000001</v>
      </c>
      <c r="B478">
        <v>25.9</v>
      </c>
      <c r="D478">
        <v>30.89</v>
      </c>
      <c r="F478">
        <v>34</v>
      </c>
      <c r="H478">
        <v>31.97</v>
      </c>
    </row>
    <row r="479" spans="1:8" x14ac:dyDescent="0.25">
      <c r="A479">
        <v>951.48350000000005</v>
      </c>
      <c r="B479">
        <v>25.71</v>
      </c>
      <c r="D479">
        <v>30.34</v>
      </c>
      <c r="F479">
        <v>34.21</v>
      </c>
      <c r="H479">
        <v>31.58</v>
      </c>
    </row>
    <row r="480" spans="1:8" x14ac:dyDescent="0.25">
      <c r="A480">
        <v>953.50519999999995</v>
      </c>
      <c r="B480">
        <v>24.89</v>
      </c>
      <c r="D480">
        <v>29.32</v>
      </c>
      <c r="F480">
        <v>33.049999999999997</v>
      </c>
      <c r="H480">
        <v>31.62</v>
      </c>
    </row>
    <row r="481" spans="1:8" x14ac:dyDescent="0.25">
      <c r="A481">
        <v>955.50540000000001</v>
      </c>
      <c r="B481">
        <v>24.32</v>
      </c>
      <c r="D481">
        <v>28.69</v>
      </c>
      <c r="F481">
        <v>32.729999999999997</v>
      </c>
      <c r="H481">
        <v>31.22</v>
      </c>
    </row>
    <row r="482" spans="1:8" x14ac:dyDescent="0.25">
      <c r="A482">
        <v>957.48339999999996</v>
      </c>
      <c r="B482">
        <v>23.54</v>
      </c>
      <c r="D482">
        <v>28.96</v>
      </c>
      <c r="F482">
        <v>31.93</v>
      </c>
      <c r="H482">
        <v>30.15</v>
      </c>
    </row>
    <row r="483" spans="1:8" x14ac:dyDescent="0.25">
      <c r="A483">
        <v>959.48900000000003</v>
      </c>
      <c r="B483">
        <v>23.08</v>
      </c>
      <c r="D483">
        <v>29.12</v>
      </c>
      <c r="F483">
        <v>31.05</v>
      </c>
      <c r="H483">
        <v>29.83</v>
      </c>
    </row>
    <row r="484" spans="1:8" x14ac:dyDescent="0.25">
      <c r="A484">
        <v>961.48919999999998</v>
      </c>
      <c r="B484">
        <v>22.78</v>
      </c>
      <c r="D484">
        <v>29.37</v>
      </c>
      <c r="F484">
        <v>30.69</v>
      </c>
      <c r="H484">
        <v>29.52</v>
      </c>
    </row>
    <row r="485" spans="1:8" x14ac:dyDescent="0.25">
      <c r="A485">
        <v>963.48329999999999</v>
      </c>
      <c r="B485">
        <v>22.39</v>
      </c>
      <c r="D485">
        <v>29.85</v>
      </c>
      <c r="F485">
        <v>29.95</v>
      </c>
      <c r="H485">
        <v>29.63</v>
      </c>
    </row>
    <row r="486" spans="1:8" x14ac:dyDescent="0.25">
      <c r="A486">
        <v>965.48329999999999</v>
      </c>
      <c r="B486">
        <v>22.31</v>
      </c>
      <c r="D486">
        <v>30.24</v>
      </c>
      <c r="F486">
        <v>29.42</v>
      </c>
      <c r="H486">
        <v>29.66</v>
      </c>
    </row>
    <row r="487" spans="1:8" x14ac:dyDescent="0.25">
      <c r="A487">
        <v>967.78660000000002</v>
      </c>
      <c r="B487">
        <v>22.37</v>
      </c>
      <c r="D487">
        <v>30.7</v>
      </c>
      <c r="F487">
        <v>30.04</v>
      </c>
      <c r="H487">
        <v>29.45</v>
      </c>
    </row>
    <row r="488" spans="1:8" x14ac:dyDescent="0.25">
      <c r="A488">
        <v>969.48990000000003</v>
      </c>
      <c r="B488">
        <v>22.74</v>
      </c>
      <c r="D488">
        <v>31.81</v>
      </c>
      <c r="F488">
        <v>30.15</v>
      </c>
      <c r="H488">
        <v>29.03</v>
      </c>
    </row>
    <row r="489" spans="1:8" x14ac:dyDescent="0.25">
      <c r="A489">
        <v>971.49</v>
      </c>
      <c r="B489">
        <v>22.64</v>
      </c>
      <c r="D489">
        <v>32.799999999999997</v>
      </c>
      <c r="F489">
        <v>30.44</v>
      </c>
      <c r="H489">
        <v>29.42</v>
      </c>
    </row>
    <row r="490" spans="1:8" x14ac:dyDescent="0.25">
      <c r="A490">
        <v>973.50419999999997</v>
      </c>
      <c r="B490">
        <v>23.1</v>
      </c>
      <c r="D490">
        <v>33.39</v>
      </c>
      <c r="F490">
        <v>30.9</v>
      </c>
      <c r="H490">
        <v>29.81</v>
      </c>
    </row>
    <row r="491" spans="1:8" x14ac:dyDescent="0.25">
      <c r="A491">
        <v>975.50459999999998</v>
      </c>
      <c r="B491">
        <v>23.57</v>
      </c>
      <c r="D491">
        <v>34.25</v>
      </c>
      <c r="F491">
        <v>31.42</v>
      </c>
      <c r="H491">
        <v>29.96</v>
      </c>
    </row>
    <row r="492" spans="1:8" x14ac:dyDescent="0.25">
      <c r="A492">
        <v>977.77859999999998</v>
      </c>
      <c r="B492">
        <v>23.88</v>
      </c>
      <c r="D492">
        <v>34.47</v>
      </c>
      <c r="F492">
        <v>32.479999999999997</v>
      </c>
      <c r="H492">
        <v>30.46</v>
      </c>
    </row>
    <row r="493" spans="1:8" x14ac:dyDescent="0.25">
      <c r="A493">
        <v>979.48310000000004</v>
      </c>
      <c r="B493">
        <v>24.32</v>
      </c>
      <c r="D493">
        <v>35.090000000000003</v>
      </c>
      <c r="F493">
        <v>32.57</v>
      </c>
      <c r="H493">
        <v>30.74</v>
      </c>
    </row>
    <row r="494" spans="1:8" x14ac:dyDescent="0.25">
      <c r="A494">
        <v>981.49080000000004</v>
      </c>
      <c r="B494">
        <v>24.79</v>
      </c>
      <c r="D494">
        <v>34.18</v>
      </c>
      <c r="F494">
        <v>33.51</v>
      </c>
      <c r="H494">
        <v>31.38</v>
      </c>
    </row>
    <row r="495" spans="1:8" x14ac:dyDescent="0.25">
      <c r="A495">
        <v>983.50419999999997</v>
      </c>
      <c r="B495">
        <v>25.51</v>
      </c>
      <c r="D495">
        <v>33.869999999999997</v>
      </c>
      <c r="F495">
        <v>33.97</v>
      </c>
      <c r="H495">
        <v>31.87</v>
      </c>
    </row>
    <row r="496" spans="1:8" x14ac:dyDescent="0.25">
      <c r="A496">
        <v>985.48299999999995</v>
      </c>
      <c r="B496">
        <v>26.05</v>
      </c>
      <c r="D496">
        <v>33.28</v>
      </c>
      <c r="F496">
        <v>34.619999999999997</v>
      </c>
      <c r="H496">
        <v>31.57</v>
      </c>
    </row>
    <row r="497" spans="1:8" x14ac:dyDescent="0.25">
      <c r="A497">
        <v>987.48440000000005</v>
      </c>
      <c r="B497">
        <v>25.84</v>
      </c>
      <c r="D497">
        <v>32.25</v>
      </c>
      <c r="F497">
        <v>34.799999999999997</v>
      </c>
      <c r="H497">
        <v>32.39</v>
      </c>
    </row>
    <row r="498" spans="1:8" x14ac:dyDescent="0.25">
      <c r="A498">
        <v>989.4828</v>
      </c>
      <c r="B498">
        <v>26.07</v>
      </c>
      <c r="D498">
        <v>31.24</v>
      </c>
      <c r="F498">
        <v>34.68</v>
      </c>
      <c r="H498">
        <v>32.07</v>
      </c>
    </row>
    <row r="499" spans="1:8" x14ac:dyDescent="0.25">
      <c r="A499">
        <v>991.4828</v>
      </c>
      <c r="B499">
        <v>25.69</v>
      </c>
      <c r="D499">
        <v>30.21</v>
      </c>
      <c r="F499">
        <v>34.61</v>
      </c>
      <c r="H499">
        <v>32.1</v>
      </c>
    </row>
    <row r="500" spans="1:8" x14ac:dyDescent="0.25">
      <c r="A500">
        <v>993.4828</v>
      </c>
      <c r="B500">
        <v>25.41</v>
      </c>
      <c r="D500">
        <v>29.35</v>
      </c>
      <c r="F500">
        <v>33.950000000000003</v>
      </c>
      <c r="H500">
        <v>32.04</v>
      </c>
    </row>
    <row r="501" spans="1:8" x14ac:dyDescent="0.25">
      <c r="A501">
        <v>995.48270000000002</v>
      </c>
      <c r="B501">
        <v>24.47</v>
      </c>
      <c r="D501">
        <v>28.87</v>
      </c>
      <c r="F501">
        <v>33.6</v>
      </c>
      <c r="H501">
        <v>32.049999999999997</v>
      </c>
    </row>
    <row r="502" spans="1:8" x14ac:dyDescent="0.25">
      <c r="A502">
        <v>997.48270000000002</v>
      </c>
      <c r="B502">
        <v>23.88</v>
      </c>
      <c r="D502">
        <v>29.06</v>
      </c>
      <c r="F502">
        <v>32.799999999999997</v>
      </c>
      <c r="H502">
        <v>31.61</v>
      </c>
    </row>
    <row r="503" spans="1:8" x14ac:dyDescent="0.25">
      <c r="A503">
        <v>999.50429999999994</v>
      </c>
      <c r="B503">
        <v>23.09</v>
      </c>
      <c r="D503">
        <v>29.3</v>
      </c>
      <c r="F503">
        <v>32.130000000000003</v>
      </c>
      <c r="H503">
        <v>32.01</v>
      </c>
    </row>
    <row r="504" spans="1:8" x14ac:dyDescent="0.25">
      <c r="A504">
        <v>1001.4827</v>
      </c>
      <c r="B504">
        <v>22.6</v>
      </c>
      <c r="D504">
        <v>29.31</v>
      </c>
      <c r="F504">
        <v>31.38</v>
      </c>
      <c r="H504">
        <v>30.84</v>
      </c>
    </row>
    <row r="505" spans="1:8" x14ac:dyDescent="0.25">
      <c r="A505">
        <v>1003.5037</v>
      </c>
      <c r="B505">
        <v>22.43</v>
      </c>
      <c r="D505">
        <v>29.79</v>
      </c>
      <c r="F505">
        <v>30.77</v>
      </c>
      <c r="H505">
        <v>30.88</v>
      </c>
    </row>
    <row r="506" spans="1:8" x14ac:dyDescent="0.25">
      <c r="A506">
        <v>1005.5042</v>
      </c>
      <c r="B506">
        <v>21.91</v>
      </c>
      <c r="D506">
        <v>30.45</v>
      </c>
      <c r="F506">
        <v>30.38</v>
      </c>
      <c r="H506">
        <v>30.18</v>
      </c>
    </row>
    <row r="507" spans="1:8" x14ac:dyDescent="0.25">
      <c r="A507">
        <v>1007.4825</v>
      </c>
      <c r="B507">
        <v>22.38</v>
      </c>
      <c r="D507">
        <v>31.11</v>
      </c>
      <c r="F507">
        <v>30.21</v>
      </c>
      <c r="H507">
        <v>29.92</v>
      </c>
    </row>
    <row r="508" spans="1:8" x14ac:dyDescent="0.25">
      <c r="A508">
        <v>1009.5038</v>
      </c>
      <c r="B508">
        <v>22.55</v>
      </c>
      <c r="D508">
        <v>32.1</v>
      </c>
      <c r="F508">
        <v>30.26</v>
      </c>
      <c r="H508">
        <v>29.55</v>
      </c>
    </row>
    <row r="509" spans="1:8" x14ac:dyDescent="0.25">
      <c r="A509">
        <v>1011.504</v>
      </c>
      <c r="B509">
        <v>22.6</v>
      </c>
      <c r="D509">
        <v>32.869999999999997</v>
      </c>
      <c r="F509">
        <v>30.61</v>
      </c>
      <c r="H509">
        <v>30.12</v>
      </c>
    </row>
    <row r="510" spans="1:8" x14ac:dyDescent="0.25">
      <c r="A510">
        <v>1013.4935</v>
      </c>
      <c r="B510">
        <v>23</v>
      </c>
      <c r="D510">
        <v>33.32</v>
      </c>
      <c r="F510">
        <v>30.58</v>
      </c>
      <c r="H510">
        <v>30.13</v>
      </c>
    </row>
    <row r="511" spans="1:8" x14ac:dyDescent="0.25">
      <c r="A511">
        <v>1015.5038</v>
      </c>
      <c r="B511">
        <v>23.4</v>
      </c>
      <c r="D511">
        <v>34.01</v>
      </c>
      <c r="F511">
        <v>31.35</v>
      </c>
      <c r="H511">
        <v>29.38</v>
      </c>
    </row>
    <row r="512" spans="1:8" x14ac:dyDescent="0.25">
      <c r="A512">
        <v>1017.4824</v>
      </c>
      <c r="B512">
        <v>23.97</v>
      </c>
      <c r="D512">
        <v>34.630000000000003</v>
      </c>
      <c r="F512">
        <v>32.11</v>
      </c>
      <c r="H512">
        <v>29.85</v>
      </c>
    </row>
    <row r="513" spans="1:8" x14ac:dyDescent="0.25">
      <c r="A513">
        <v>1019.5036</v>
      </c>
      <c r="B513">
        <v>24.16</v>
      </c>
      <c r="D513">
        <v>34.33</v>
      </c>
      <c r="F513">
        <v>32.65</v>
      </c>
      <c r="H513">
        <v>30.13</v>
      </c>
    </row>
    <row r="514" spans="1:8" x14ac:dyDescent="0.25">
      <c r="A514">
        <v>1021.5039</v>
      </c>
      <c r="B514">
        <v>25.11</v>
      </c>
      <c r="D514">
        <v>34.880000000000003</v>
      </c>
      <c r="F514">
        <v>33.380000000000003</v>
      </c>
      <c r="H514">
        <v>30.57</v>
      </c>
    </row>
    <row r="515" spans="1:8" x14ac:dyDescent="0.25">
      <c r="A515">
        <v>1023.5037</v>
      </c>
      <c r="B515">
        <v>25.29</v>
      </c>
      <c r="D515">
        <v>34.21</v>
      </c>
      <c r="F515">
        <v>33.67</v>
      </c>
      <c r="H515">
        <v>30.92</v>
      </c>
    </row>
    <row r="516" spans="1:8" x14ac:dyDescent="0.25">
      <c r="A516">
        <v>1025.4822999999999</v>
      </c>
      <c r="B516">
        <v>25.91</v>
      </c>
      <c r="D516">
        <v>33.619999999999997</v>
      </c>
      <c r="F516">
        <v>34.44</v>
      </c>
      <c r="H516">
        <v>31.32</v>
      </c>
    </row>
    <row r="517" spans="1:8" x14ac:dyDescent="0.25">
      <c r="A517">
        <v>1027.5035</v>
      </c>
      <c r="B517">
        <v>25.9</v>
      </c>
      <c r="D517">
        <v>32.19</v>
      </c>
      <c r="F517">
        <v>35.090000000000003</v>
      </c>
      <c r="H517">
        <v>31.88</v>
      </c>
    </row>
    <row r="518" spans="1:8" x14ac:dyDescent="0.25">
      <c r="A518">
        <v>1029.5030999999999</v>
      </c>
      <c r="B518">
        <v>25.94</v>
      </c>
      <c r="D518">
        <v>31.62</v>
      </c>
      <c r="F518">
        <v>35.32</v>
      </c>
      <c r="H518">
        <v>31.95</v>
      </c>
    </row>
    <row r="519" spans="1:8" x14ac:dyDescent="0.25">
      <c r="A519">
        <v>1031.5039999999999</v>
      </c>
      <c r="B519">
        <v>25.79</v>
      </c>
      <c r="D519">
        <v>30.48</v>
      </c>
      <c r="F519">
        <v>35.119999999999997</v>
      </c>
      <c r="H519">
        <v>32.700000000000003</v>
      </c>
    </row>
    <row r="520" spans="1:8" x14ac:dyDescent="0.25">
      <c r="A520">
        <v>1033.5035</v>
      </c>
      <c r="B520">
        <v>25.25</v>
      </c>
      <c r="D520">
        <v>30.2</v>
      </c>
      <c r="F520">
        <v>35.07</v>
      </c>
      <c r="H520">
        <v>32.86</v>
      </c>
    </row>
    <row r="521" spans="1:8" x14ac:dyDescent="0.25">
      <c r="A521">
        <v>1035.482</v>
      </c>
      <c r="B521">
        <v>24.89</v>
      </c>
      <c r="D521">
        <v>29.2</v>
      </c>
      <c r="F521">
        <v>34.5</v>
      </c>
      <c r="H521">
        <v>33.1</v>
      </c>
    </row>
    <row r="522" spans="1:8" x14ac:dyDescent="0.25">
      <c r="A522">
        <v>1037.5051000000001</v>
      </c>
      <c r="B522">
        <v>24.15</v>
      </c>
      <c r="D522">
        <v>28.89</v>
      </c>
      <c r="F522">
        <v>33.92</v>
      </c>
      <c r="H522">
        <v>32.729999999999997</v>
      </c>
    </row>
    <row r="523" spans="1:8" x14ac:dyDescent="0.25">
      <c r="A523">
        <v>1039.5034000000001</v>
      </c>
      <c r="B523">
        <v>23.43</v>
      </c>
      <c r="D523">
        <v>29.17</v>
      </c>
      <c r="F523">
        <v>33.590000000000003</v>
      </c>
      <c r="H523">
        <v>32.68</v>
      </c>
    </row>
    <row r="524" spans="1:8" x14ac:dyDescent="0.25">
      <c r="A524">
        <v>1041.5041000000001</v>
      </c>
      <c r="B524">
        <v>23.08</v>
      </c>
      <c r="D524">
        <v>29.22</v>
      </c>
      <c r="F524">
        <v>32.28</v>
      </c>
      <c r="H524">
        <v>31.86</v>
      </c>
    </row>
    <row r="525" spans="1:8" x14ac:dyDescent="0.25">
      <c r="A525">
        <v>1043.4820999999999</v>
      </c>
      <c r="B525">
        <v>22.2</v>
      </c>
      <c r="D525">
        <v>29.48</v>
      </c>
      <c r="F525">
        <v>31.64</v>
      </c>
      <c r="H525">
        <v>31.98</v>
      </c>
    </row>
    <row r="526" spans="1:8" x14ac:dyDescent="0.25">
      <c r="A526">
        <v>1045.4828</v>
      </c>
      <c r="B526">
        <v>22.18</v>
      </c>
      <c r="D526">
        <v>30.55</v>
      </c>
      <c r="F526">
        <v>30.79</v>
      </c>
      <c r="H526">
        <v>31.36</v>
      </c>
    </row>
    <row r="527" spans="1:8" x14ac:dyDescent="0.25">
      <c r="A527">
        <v>1047.5056999999999</v>
      </c>
      <c r="B527">
        <v>22.38</v>
      </c>
      <c r="D527">
        <v>30.86</v>
      </c>
      <c r="F527">
        <v>30.63</v>
      </c>
      <c r="H527">
        <v>30.97</v>
      </c>
    </row>
    <row r="528" spans="1:8" x14ac:dyDescent="0.25">
      <c r="A528">
        <v>1049.4965</v>
      </c>
      <c r="B528">
        <v>22.43</v>
      </c>
      <c r="D528">
        <v>31.97</v>
      </c>
      <c r="F528">
        <v>30.18</v>
      </c>
      <c r="H528">
        <v>30.53</v>
      </c>
    </row>
    <row r="529" spans="1:8" x14ac:dyDescent="0.25">
      <c r="A529">
        <v>1051.4966999999999</v>
      </c>
      <c r="B529">
        <v>22.59</v>
      </c>
      <c r="D529">
        <v>32.6</v>
      </c>
      <c r="F529">
        <v>30.77</v>
      </c>
      <c r="H529">
        <v>30.12</v>
      </c>
    </row>
    <row r="530" spans="1:8" x14ac:dyDescent="0.25">
      <c r="A530">
        <v>1053.4818</v>
      </c>
      <c r="B530">
        <v>22.86</v>
      </c>
      <c r="D530">
        <v>33.5</v>
      </c>
      <c r="F530">
        <v>30.99</v>
      </c>
      <c r="H530">
        <v>29.81</v>
      </c>
    </row>
    <row r="531" spans="1:8" x14ac:dyDescent="0.25">
      <c r="A531">
        <v>1055.5029999999999</v>
      </c>
      <c r="B531">
        <v>23.35</v>
      </c>
      <c r="D531">
        <v>34.520000000000003</v>
      </c>
      <c r="F531">
        <v>31.44</v>
      </c>
      <c r="H531">
        <v>30.05</v>
      </c>
    </row>
    <row r="532" spans="1:8" x14ac:dyDescent="0.25">
      <c r="A532">
        <v>1057.5047</v>
      </c>
      <c r="B532">
        <v>23.99</v>
      </c>
      <c r="D532">
        <v>34.75</v>
      </c>
      <c r="F532">
        <v>31.7</v>
      </c>
      <c r="H532">
        <v>29.98</v>
      </c>
    </row>
    <row r="533" spans="1:8" x14ac:dyDescent="0.25">
      <c r="A533">
        <v>1059.4979000000001</v>
      </c>
      <c r="B533">
        <v>23.98</v>
      </c>
      <c r="D533">
        <v>34.880000000000003</v>
      </c>
      <c r="F533">
        <v>32.270000000000003</v>
      </c>
      <c r="H533">
        <v>30.27</v>
      </c>
    </row>
    <row r="534" spans="1:8" x14ac:dyDescent="0.25">
      <c r="A534">
        <v>1061.4816000000001</v>
      </c>
      <c r="B534">
        <v>24.72</v>
      </c>
      <c r="D534">
        <v>35.03</v>
      </c>
      <c r="F534">
        <v>32.96</v>
      </c>
      <c r="H534">
        <v>30.56</v>
      </c>
    </row>
    <row r="535" spans="1:8" x14ac:dyDescent="0.25">
      <c r="A535">
        <v>1063.4816000000001</v>
      </c>
      <c r="B535">
        <v>25.22</v>
      </c>
      <c r="D535">
        <v>34.81</v>
      </c>
      <c r="F535">
        <v>33.76</v>
      </c>
      <c r="H535">
        <v>30.77</v>
      </c>
    </row>
    <row r="536" spans="1:8" x14ac:dyDescent="0.25">
      <c r="A536">
        <v>1065.5030999999999</v>
      </c>
      <c r="B536">
        <v>25.67</v>
      </c>
      <c r="D536">
        <v>34.119999999999997</v>
      </c>
      <c r="F536">
        <v>34.4</v>
      </c>
      <c r="H536">
        <v>31.15</v>
      </c>
    </row>
    <row r="537" spans="1:8" x14ac:dyDescent="0.25">
      <c r="A537">
        <v>1067.5044</v>
      </c>
      <c r="B537">
        <v>25.86</v>
      </c>
      <c r="D537">
        <v>32.869999999999997</v>
      </c>
      <c r="F537">
        <v>34.770000000000003</v>
      </c>
      <c r="H537">
        <v>31.27</v>
      </c>
    </row>
    <row r="538" spans="1:8" x14ac:dyDescent="0.25">
      <c r="A538">
        <v>1069.4815000000001</v>
      </c>
      <c r="B538">
        <v>26.14</v>
      </c>
      <c r="D538">
        <v>32</v>
      </c>
      <c r="F538">
        <v>35.64</v>
      </c>
      <c r="H538">
        <v>32.17</v>
      </c>
    </row>
    <row r="539" spans="1:8" x14ac:dyDescent="0.25">
      <c r="A539">
        <v>1071.5029999999999</v>
      </c>
      <c r="B539">
        <v>25.75</v>
      </c>
      <c r="D539">
        <v>30.74</v>
      </c>
      <c r="F539">
        <v>35.78</v>
      </c>
      <c r="H539">
        <v>31.85</v>
      </c>
    </row>
    <row r="540" spans="1:8" x14ac:dyDescent="0.25">
      <c r="A540">
        <v>1073.4829</v>
      </c>
      <c r="B540">
        <v>25.36</v>
      </c>
      <c r="D540">
        <v>30.13</v>
      </c>
      <c r="F540">
        <v>35.619999999999997</v>
      </c>
      <c r="H540">
        <v>32.51</v>
      </c>
    </row>
    <row r="541" spans="1:8" x14ac:dyDescent="0.25">
      <c r="A541">
        <v>1075.5026</v>
      </c>
      <c r="B541">
        <v>25.14</v>
      </c>
      <c r="D541">
        <v>29.35</v>
      </c>
      <c r="F541">
        <v>35.36</v>
      </c>
      <c r="H541">
        <v>33.44</v>
      </c>
    </row>
    <row r="542" spans="1:8" x14ac:dyDescent="0.25">
      <c r="A542">
        <v>1077.5038999999999</v>
      </c>
      <c r="B542">
        <v>24.37</v>
      </c>
      <c r="D542">
        <v>29.06</v>
      </c>
      <c r="F542">
        <v>34.619999999999997</v>
      </c>
      <c r="H542">
        <v>33.33</v>
      </c>
    </row>
    <row r="543" spans="1:8" x14ac:dyDescent="0.25">
      <c r="A543">
        <v>1079.4834000000001</v>
      </c>
      <c r="B543">
        <v>23.66</v>
      </c>
      <c r="D543">
        <v>29.35</v>
      </c>
      <c r="F543">
        <v>34.03</v>
      </c>
      <c r="H543">
        <v>32.909999999999997</v>
      </c>
    </row>
    <row r="544" spans="1:8" x14ac:dyDescent="0.25">
      <c r="A544">
        <v>1081.5038</v>
      </c>
      <c r="B544">
        <v>22.88</v>
      </c>
      <c r="D544">
        <v>29.87</v>
      </c>
      <c r="F544">
        <v>32.94</v>
      </c>
      <c r="H544">
        <v>32.89</v>
      </c>
    </row>
    <row r="545" spans="1:8" x14ac:dyDescent="0.25">
      <c r="A545">
        <v>1083.4811999999999</v>
      </c>
      <c r="B545">
        <v>22.38</v>
      </c>
      <c r="D545">
        <v>29.95</v>
      </c>
      <c r="F545">
        <v>32.26</v>
      </c>
      <c r="H545">
        <v>32.47</v>
      </c>
    </row>
    <row r="546" spans="1:8" x14ac:dyDescent="0.25">
      <c r="A546">
        <v>1085.5025000000001</v>
      </c>
      <c r="B546">
        <v>22.15</v>
      </c>
      <c r="D546">
        <v>31</v>
      </c>
      <c r="F546">
        <v>31.88</v>
      </c>
      <c r="H546">
        <v>32.75</v>
      </c>
    </row>
    <row r="547" spans="1:8" x14ac:dyDescent="0.25">
      <c r="A547">
        <v>1087.5044</v>
      </c>
      <c r="B547">
        <v>22.17</v>
      </c>
      <c r="D547">
        <v>31.63</v>
      </c>
      <c r="F547">
        <v>31.25</v>
      </c>
      <c r="H547">
        <v>32.049999999999997</v>
      </c>
    </row>
    <row r="548" spans="1:8" x14ac:dyDescent="0.25">
      <c r="A548">
        <v>1089.5032000000001</v>
      </c>
      <c r="B548">
        <v>22.2</v>
      </c>
      <c r="D548">
        <v>32.119999999999997</v>
      </c>
      <c r="F548">
        <v>30.88</v>
      </c>
      <c r="H548">
        <v>31.98</v>
      </c>
    </row>
    <row r="549" spans="1:8" x14ac:dyDescent="0.25">
      <c r="A549">
        <v>1091.4811</v>
      </c>
      <c r="B549">
        <v>22.97</v>
      </c>
      <c r="D549">
        <v>33.08</v>
      </c>
      <c r="F549">
        <v>30.92</v>
      </c>
      <c r="H549">
        <v>31.37</v>
      </c>
    </row>
    <row r="550" spans="1:8" x14ac:dyDescent="0.25">
      <c r="A550">
        <v>1093.5026</v>
      </c>
      <c r="B550">
        <v>23.02</v>
      </c>
      <c r="D550">
        <v>33.76</v>
      </c>
      <c r="F550">
        <v>31.08</v>
      </c>
      <c r="H550">
        <v>30.98</v>
      </c>
    </row>
    <row r="551" spans="1:8" x14ac:dyDescent="0.25">
      <c r="A551">
        <v>1095.5024000000001</v>
      </c>
      <c r="B551">
        <v>23.09</v>
      </c>
      <c r="D551">
        <v>34.659999999999997</v>
      </c>
      <c r="F551">
        <v>31.31</v>
      </c>
      <c r="H551">
        <v>30.92</v>
      </c>
    </row>
    <row r="552" spans="1:8" x14ac:dyDescent="0.25">
      <c r="A552">
        <v>1097.5027</v>
      </c>
      <c r="B552">
        <v>23.69</v>
      </c>
      <c r="D552">
        <v>34.97</v>
      </c>
      <c r="F552">
        <v>31.78</v>
      </c>
      <c r="H552">
        <v>30.88</v>
      </c>
    </row>
    <row r="553" spans="1:8" x14ac:dyDescent="0.25">
      <c r="A553">
        <v>1099.4851000000001</v>
      </c>
      <c r="B553">
        <v>24.17</v>
      </c>
      <c r="D553">
        <v>35.14</v>
      </c>
      <c r="F553">
        <v>32.130000000000003</v>
      </c>
      <c r="H553">
        <v>30.14</v>
      </c>
    </row>
    <row r="554" spans="1:8" x14ac:dyDescent="0.25">
      <c r="A554">
        <v>1101.481</v>
      </c>
      <c r="B554">
        <v>24.65</v>
      </c>
      <c r="D554">
        <v>35.33</v>
      </c>
      <c r="F554">
        <v>32.619999999999997</v>
      </c>
      <c r="H554">
        <v>30.13</v>
      </c>
    </row>
    <row r="555" spans="1:8" x14ac:dyDescent="0.25">
      <c r="A555">
        <v>1103.5021999999999</v>
      </c>
      <c r="B555">
        <v>25.07</v>
      </c>
      <c r="D555">
        <v>34.729999999999997</v>
      </c>
      <c r="F555">
        <v>33.340000000000003</v>
      </c>
      <c r="H555">
        <v>30.3</v>
      </c>
    </row>
    <row r="556" spans="1:8" x14ac:dyDescent="0.25">
      <c r="A556">
        <v>1105.5024000000001</v>
      </c>
      <c r="B556">
        <v>25.64</v>
      </c>
      <c r="D556">
        <v>34.04</v>
      </c>
      <c r="F556">
        <v>34.369999999999997</v>
      </c>
      <c r="H556">
        <v>30.47</v>
      </c>
    </row>
    <row r="557" spans="1:8" x14ac:dyDescent="0.25">
      <c r="A557">
        <v>1107.5038</v>
      </c>
      <c r="B557">
        <v>25.83</v>
      </c>
      <c r="D557">
        <v>32.979999999999997</v>
      </c>
      <c r="F557">
        <v>34.57</v>
      </c>
      <c r="H557">
        <v>30.84</v>
      </c>
    </row>
    <row r="558" spans="1:8" x14ac:dyDescent="0.25">
      <c r="A558">
        <v>1109.5032000000001</v>
      </c>
      <c r="B558">
        <v>25.75</v>
      </c>
      <c r="D558">
        <v>32.1</v>
      </c>
      <c r="F558">
        <v>35.729999999999997</v>
      </c>
      <c r="H558">
        <v>31.12</v>
      </c>
    </row>
    <row r="559" spans="1:8" x14ac:dyDescent="0.25">
      <c r="A559">
        <v>1111.4808</v>
      </c>
      <c r="B559">
        <v>25.79</v>
      </c>
      <c r="D559">
        <v>31.13</v>
      </c>
      <c r="F559">
        <v>35.67</v>
      </c>
      <c r="H559">
        <v>31.76</v>
      </c>
    </row>
    <row r="560" spans="1:8" x14ac:dyDescent="0.25">
      <c r="A560">
        <v>1113.5020999999999</v>
      </c>
      <c r="B560">
        <v>25.65</v>
      </c>
      <c r="D560">
        <v>30.32</v>
      </c>
      <c r="F560">
        <v>35.9</v>
      </c>
      <c r="H560">
        <v>31.98</v>
      </c>
    </row>
    <row r="561" spans="1:8" x14ac:dyDescent="0.25">
      <c r="A561">
        <v>1115.5020999999999</v>
      </c>
      <c r="B561">
        <v>24.79</v>
      </c>
      <c r="D561">
        <v>29.6</v>
      </c>
      <c r="F561">
        <v>36.11</v>
      </c>
      <c r="H561">
        <v>32.56</v>
      </c>
    </row>
    <row r="562" spans="1:8" x14ac:dyDescent="0.25">
      <c r="A562">
        <v>1117.5021999999999</v>
      </c>
      <c r="B562">
        <v>24.59</v>
      </c>
      <c r="D562">
        <v>29.06</v>
      </c>
      <c r="F562">
        <v>35.47</v>
      </c>
      <c r="H562">
        <v>32.9</v>
      </c>
    </row>
    <row r="563" spans="1:8" x14ac:dyDescent="0.25">
      <c r="A563">
        <v>1119.5029</v>
      </c>
      <c r="B563">
        <v>23.54</v>
      </c>
      <c r="D563">
        <v>29.47</v>
      </c>
      <c r="F563">
        <v>35.049999999999997</v>
      </c>
      <c r="H563">
        <v>33.24</v>
      </c>
    </row>
    <row r="564" spans="1:8" x14ac:dyDescent="0.25">
      <c r="A564">
        <v>1121.4804999999999</v>
      </c>
      <c r="B564">
        <v>23.01</v>
      </c>
      <c r="D564">
        <v>29.16</v>
      </c>
      <c r="F564">
        <v>34.01</v>
      </c>
      <c r="H564">
        <v>33.68</v>
      </c>
    </row>
    <row r="565" spans="1:8" x14ac:dyDescent="0.25">
      <c r="A565">
        <v>1123.4870000000001</v>
      </c>
      <c r="B565">
        <v>22.75</v>
      </c>
      <c r="D565">
        <v>30.12</v>
      </c>
      <c r="F565">
        <v>33.35</v>
      </c>
      <c r="H565">
        <v>33.380000000000003</v>
      </c>
    </row>
    <row r="566" spans="1:8" x14ac:dyDescent="0.25">
      <c r="A566">
        <v>1125.4872</v>
      </c>
      <c r="B566">
        <v>22.12</v>
      </c>
      <c r="D566">
        <v>30.34</v>
      </c>
      <c r="F566">
        <v>32.39</v>
      </c>
      <c r="H566">
        <v>33.76</v>
      </c>
    </row>
    <row r="567" spans="1:8" x14ac:dyDescent="0.25">
      <c r="A567">
        <v>1127.5021999999999</v>
      </c>
      <c r="B567">
        <v>22.12</v>
      </c>
      <c r="D567">
        <v>31.27</v>
      </c>
      <c r="F567">
        <v>31.77</v>
      </c>
      <c r="H567">
        <v>33.46</v>
      </c>
    </row>
    <row r="568" spans="1:8" x14ac:dyDescent="0.25">
      <c r="A568">
        <v>1129.5019</v>
      </c>
      <c r="B568">
        <v>22.21</v>
      </c>
      <c r="D568">
        <v>32.130000000000003</v>
      </c>
      <c r="F568">
        <v>31.08</v>
      </c>
      <c r="H568">
        <v>33.14</v>
      </c>
    </row>
    <row r="569" spans="1:8" x14ac:dyDescent="0.25">
      <c r="A569">
        <v>1131.5020999999999</v>
      </c>
      <c r="B569">
        <v>22.65</v>
      </c>
      <c r="D569">
        <v>32.97</v>
      </c>
      <c r="F569">
        <v>31.16</v>
      </c>
      <c r="H569">
        <v>32.4</v>
      </c>
    </row>
    <row r="570" spans="1:8" x14ac:dyDescent="0.25">
      <c r="A570">
        <v>1133.5018</v>
      </c>
      <c r="B570">
        <v>22.94</v>
      </c>
      <c r="D570">
        <v>33.93</v>
      </c>
      <c r="F570">
        <v>31.36</v>
      </c>
      <c r="H570">
        <v>31.85</v>
      </c>
    </row>
    <row r="571" spans="1:8" x14ac:dyDescent="0.25">
      <c r="A571">
        <v>1135.4802999999999</v>
      </c>
      <c r="B571">
        <v>23.24</v>
      </c>
      <c r="D571">
        <v>34.11</v>
      </c>
      <c r="F571">
        <v>31.26</v>
      </c>
      <c r="H571">
        <v>31.63</v>
      </c>
    </row>
    <row r="572" spans="1:8" x14ac:dyDescent="0.25">
      <c r="A572">
        <v>1137.4802999999999</v>
      </c>
      <c r="B572">
        <v>23.34</v>
      </c>
      <c r="D572">
        <v>34.89</v>
      </c>
      <c r="F572">
        <v>31.6</v>
      </c>
      <c r="H572">
        <v>30.93</v>
      </c>
    </row>
    <row r="573" spans="1:8" x14ac:dyDescent="0.25">
      <c r="A573">
        <v>1139.5020999999999</v>
      </c>
      <c r="B573">
        <v>24.16</v>
      </c>
      <c r="D573">
        <v>35.35</v>
      </c>
      <c r="F573">
        <v>32.01</v>
      </c>
      <c r="H573">
        <v>30.38</v>
      </c>
    </row>
    <row r="574" spans="1:8" x14ac:dyDescent="0.25">
      <c r="A574">
        <v>1141.4802999999999</v>
      </c>
      <c r="B574">
        <v>24.44</v>
      </c>
      <c r="D574">
        <v>35.43</v>
      </c>
      <c r="F574">
        <v>32.869999999999997</v>
      </c>
      <c r="H574">
        <v>31.02</v>
      </c>
    </row>
    <row r="575" spans="1:8" x14ac:dyDescent="0.25">
      <c r="A575">
        <v>1143.4802</v>
      </c>
      <c r="B575">
        <v>24.96</v>
      </c>
      <c r="D575">
        <v>34.96</v>
      </c>
      <c r="F575">
        <v>33.51</v>
      </c>
      <c r="H575">
        <v>30.46</v>
      </c>
    </row>
    <row r="576" spans="1:8" x14ac:dyDescent="0.25">
      <c r="A576">
        <v>1145.5023000000001</v>
      </c>
      <c r="B576">
        <v>25.57</v>
      </c>
      <c r="D576">
        <v>34.35</v>
      </c>
      <c r="F576">
        <v>34.229999999999997</v>
      </c>
      <c r="H576">
        <v>30.31</v>
      </c>
    </row>
    <row r="577" spans="1:8" x14ac:dyDescent="0.25">
      <c r="A577">
        <v>1147.4802</v>
      </c>
      <c r="B577">
        <v>25.8</v>
      </c>
      <c r="D577">
        <v>33.380000000000003</v>
      </c>
      <c r="F577">
        <v>34.74</v>
      </c>
      <c r="H577">
        <v>30.75</v>
      </c>
    </row>
    <row r="578" spans="1:8" x14ac:dyDescent="0.25">
      <c r="A578">
        <v>1149.4801</v>
      </c>
      <c r="B578">
        <v>26.27</v>
      </c>
      <c r="D578">
        <v>32.47</v>
      </c>
      <c r="F578">
        <v>35.81</v>
      </c>
      <c r="H578">
        <v>30.9</v>
      </c>
    </row>
    <row r="579" spans="1:8" x14ac:dyDescent="0.25">
      <c r="A579">
        <v>1151.4893999999999</v>
      </c>
      <c r="B579">
        <v>25.91</v>
      </c>
      <c r="D579">
        <v>31.26</v>
      </c>
      <c r="F579">
        <v>36</v>
      </c>
      <c r="H579">
        <v>31.42</v>
      </c>
    </row>
    <row r="580" spans="1:8" x14ac:dyDescent="0.25">
      <c r="A580">
        <v>1153.5012999999999</v>
      </c>
      <c r="B580">
        <v>25.83</v>
      </c>
      <c r="D580">
        <v>30.2</v>
      </c>
      <c r="F580">
        <v>36.35</v>
      </c>
      <c r="H580">
        <v>31.66</v>
      </c>
    </row>
    <row r="581" spans="1:8" x14ac:dyDescent="0.25">
      <c r="A581">
        <v>1155.48</v>
      </c>
      <c r="B581">
        <v>24.85</v>
      </c>
      <c r="D581">
        <v>29.47</v>
      </c>
      <c r="F581">
        <v>36.57</v>
      </c>
      <c r="H581">
        <v>32.1</v>
      </c>
    </row>
    <row r="582" spans="1:8" x14ac:dyDescent="0.25">
      <c r="A582">
        <v>1157.48</v>
      </c>
      <c r="B582">
        <v>24.37</v>
      </c>
      <c r="D582">
        <v>29.4</v>
      </c>
      <c r="F582">
        <v>36.090000000000003</v>
      </c>
      <c r="H582">
        <v>32.39</v>
      </c>
    </row>
    <row r="583" spans="1:8" x14ac:dyDescent="0.25">
      <c r="A583">
        <v>1159.4901</v>
      </c>
      <c r="B583">
        <v>23.51</v>
      </c>
      <c r="D583">
        <v>29.42</v>
      </c>
      <c r="F583">
        <v>35.57</v>
      </c>
      <c r="H583">
        <v>32.57</v>
      </c>
    </row>
    <row r="584" spans="1:8" x14ac:dyDescent="0.25">
      <c r="A584">
        <v>1161.4799</v>
      </c>
      <c r="B584">
        <v>22.76</v>
      </c>
      <c r="D584">
        <v>29.46</v>
      </c>
      <c r="F584">
        <v>34.78</v>
      </c>
      <c r="H584">
        <v>33.01</v>
      </c>
    </row>
    <row r="585" spans="1:8" x14ac:dyDescent="0.25">
      <c r="A585">
        <v>1163.4798000000001</v>
      </c>
      <c r="B585">
        <v>22.69</v>
      </c>
      <c r="D585">
        <v>30.39</v>
      </c>
      <c r="F585">
        <v>33.54</v>
      </c>
      <c r="H585">
        <v>33.69</v>
      </c>
    </row>
    <row r="586" spans="1:8" x14ac:dyDescent="0.25">
      <c r="A586">
        <v>1165.501</v>
      </c>
      <c r="B586">
        <v>22.23</v>
      </c>
      <c r="D586">
        <v>30.35</v>
      </c>
      <c r="F586">
        <v>33.21</v>
      </c>
      <c r="H586">
        <v>33.75</v>
      </c>
    </row>
    <row r="587" spans="1:8" x14ac:dyDescent="0.25">
      <c r="A587">
        <v>1167.4799</v>
      </c>
      <c r="B587">
        <v>22.16</v>
      </c>
      <c r="D587">
        <v>31.01</v>
      </c>
      <c r="F587">
        <v>32.54</v>
      </c>
      <c r="H587">
        <v>34.130000000000003</v>
      </c>
    </row>
    <row r="588" spans="1:8" x14ac:dyDescent="0.25">
      <c r="A588">
        <v>1169.501</v>
      </c>
      <c r="B588">
        <v>22.27</v>
      </c>
      <c r="D588">
        <v>32.14</v>
      </c>
      <c r="F588">
        <v>31.68</v>
      </c>
      <c r="H588">
        <v>33.4</v>
      </c>
    </row>
    <row r="589" spans="1:8" x14ac:dyDescent="0.25">
      <c r="A589">
        <v>1171.5014000000001</v>
      </c>
      <c r="B589">
        <v>22.97</v>
      </c>
      <c r="D589">
        <v>33.130000000000003</v>
      </c>
      <c r="F589">
        <v>31.42</v>
      </c>
      <c r="H589">
        <v>32.97</v>
      </c>
    </row>
    <row r="590" spans="1:8" x14ac:dyDescent="0.25">
      <c r="A590">
        <v>1173.5012999999999</v>
      </c>
      <c r="B590">
        <v>22.48</v>
      </c>
      <c r="D590">
        <v>33.79</v>
      </c>
      <c r="F590">
        <v>31.43</v>
      </c>
      <c r="H590">
        <v>33.08</v>
      </c>
    </row>
    <row r="591" spans="1:8" x14ac:dyDescent="0.25">
      <c r="A591">
        <v>1175.5011999999999</v>
      </c>
      <c r="B591">
        <v>22.97</v>
      </c>
      <c r="D591">
        <v>34.51</v>
      </c>
      <c r="F591">
        <v>31.21</v>
      </c>
      <c r="H591">
        <v>32.72</v>
      </c>
    </row>
    <row r="592" spans="1:8" x14ac:dyDescent="0.25">
      <c r="A592">
        <v>1177.4795999999999</v>
      </c>
      <c r="B592">
        <v>23.49</v>
      </c>
      <c r="D592">
        <v>35.01</v>
      </c>
      <c r="F592">
        <v>31.84</v>
      </c>
      <c r="H592">
        <v>32.159999999999997</v>
      </c>
    </row>
    <row r="593" spans="1:8" x14ac:dyDescent="0.25">
      <c r="A593">
        <v>1179.4917</v>
      </c>
      <c r="B593">
        <v>24.1</v>
      </c>
      <c r="D593">
        <v>35.53</v>
      </c>
      <c r="F593">
        <v>32.31</v>
      </c>
      <c r="H593">
        <v>31.12</v>
      </c>
    </row>
    <row r="594" spans="1:8" x14ac:dyDescent="0.25">
      <c r="A594">
        <v>1181.4919</v>
      </c>
      <c r="B594">
        <v>24.56</v>
      </c>
      <c r="D594">
        <v>35.26</v>
      </c>
      <c r="F594">
        <v>32.71</v>
      </c>
      <c r="H594">
        <v>30.88</v>
      </c>
    </row>
    <row r="595" spans="1:8" x14ac:dyDescent="0.25">
      <c r="A595">
        <v>1183.501</v>
      </c>
      <c r="B595">
        <v>25.06</v>
      </c>
      <c r="D595">
        <v>34.96</v>
      </c>
      <c r="F595">
        <v>33.369999999999997</v>
      </c>
      <c r="H595">
        <v>30.9</v>
      </c>
    </row>
    <row r="596" spans="1:8" x14ac:dyDescent="0.25">
      <c r="A596">
        <v>1185.5012999999999</v>
      </c>
      <c r="B596">
        <v>25.34</v>
      </c>
      <c r="D596">
        <v>34.47</v>
      </c>
      <c r="F596">
        <v>34.119999999999997</v>
      </c>
      <c r="H596">
        <v>30.67</v>
      </c>
    </row>
    <row r="597" spans="1:8" x14ac:dyDescent="0.25">
      <c r="A597">
        <v>1187.4794999999999</v>
      </c>
      <c r="B597">
        <v>25.77</v>
      </c>
      <c r="D597">
        <v>33.46</v>
      </c>
      <c r="F597">
        <v>34.44</v>
      </c>
      <c r="H597">
        <v>30.58</v>
      </c>
    </row>
    <row r="598" spans="1:8" x14ac:dyDescent="0.25">
      <c r="A598">
        <v>1189.5006000000001</v>
      </c>
      <c r="B598">
        <v>25.88</v>
      </c>
      <c r="D598">
        <v>32.29</v>
      </c>
      <c r="F598">
        <v>35.53</v>
      </c>
      <c r="H598">
        <v>30.79</v>
      </c>
    </row>
    <row r="599" spans="1:8" x14ac:dyDescent="0.25">
      <c r="A599">
        <v>1191.5011999999999</v>
      </c>
      <c r="B599">
        <v>25.82</v>
      </c>
      <c r="D599">
        <v>31.24</v>
      </c>
      <c r="F599">
        <v>35.96</v>
      </c>
      <c r="H599">
        <v>31.48</v>
      </c>
    </row>
    <row r="600" spans="1:8" x14ac:dyDescent="0.25">
      <c r="A600">
        <v>1193.5006000000001</v>
      </c>
      <c r="B600">
        <v>25.58</v>
      </c>
      <c r="D600">
        <v>30.21</v>
      </c>
      <c r="F600">
        <v>36.47</v>
      </c>
      <c r="H600">
        <v>31.13</v>
      </c>
    </row>
    <row r="601" spans="1:8" x14ac:dyDescent="0.25">
      <c r="A601">
        <v>1195.4793</v>
      </c>
      <c r="B601">
        <v>24.96</v>
      </c>
      <c r="D601">
        <v>29.79</v>
      </c>
      <c r="F601">
        <v>36.39</v>
      </c>
      <c r="H601">
        <v>31.59</v>
      </c>
    </row>
    <row r="602" spans="1:8" x14ac:dyDescent="0.25">
      <c r="A602">
        <v>1197.5066999999999</v>
      </c>
      <c r="B602">
        <v>24.29</v>
      </c>
      <c r="D602">
        <v>29.58</v>
      </c>
      <c r="F602">
        <v>36.06</v>
      </c>
      <c r="H602">
        <v>32.229999999999997</v>
      </c>
    </row>
    <row r="603" spans="1:8" x14ac:dyDescent="0.25">
      <c r="A603">
        <v>1199.5009</v>
      </c>
      <c r="B603">
        <v>23.56</v>
      </c>
      <c r="D603">
        <v>29.78</v>
      </c>
      <c r="F603">
        <v>35.92</v>
      </c>
      <c r="H603">
        <v>32.31</v>
      </c>
    </row>
    <row r="604" spans="1:8" x14ac:dyDescent="0.25">
      <c r="A604">
        <v>1201.5011</v>
      </c>
      <c r="B604">
        <v>23.08</v>
      </c>
      <c r="D604">
        <v>29.8</v>
      </c>
      <c r="F604">
        <v>35.51</v>
      </c>
      <c r="H604">
        <v>32.72</v>
      </c>
    </row>
    <row r="605" spans="1:8" x14ac:dyDescent="0.25">
      <c r="A605">
        <v>1203.4791</v>
      </c>
      <c r="B605">
        <v>22.63</v>
      </c>
      <c r="D605">
        <v>30.42</v>
      </c>
      <c r="F605">
        <v>34.520000000000003</v>
      </c>
      <c r="H605">
        <v>33.200000000000003</v>
      </c>
    </row>
    <row r="606" spans="1:8" x14ac:dyDescent="0.25">
      <c r="A606">
        <v>1205.5005000000001</v>
      </c>
      <c r="B606">
        <v>22.13</v>
      </c>
      <c r="D606">
        <v>30.9</v>
      </c>
      <c r="F606">
        <v>33.5</v>
      </c>
      <c r="H606">
        <v>33.659999999999997</v>
      </c>
    </row>
    <row r="607" spans="1:8" x14ac:dyDescent="0.25">
      <c r="A607">
        <v>1207.5023000000001</v>
      </c>
      <c r="B607">
        <v>22.07</v>
      </c>
      <c r="D607">
        <v>31.44</v>
      </c>
      <c r="F607">
        <v>32.369999999999997</v>
      </c>
      <c r="H607">
        <v>33.979999999999997</v>
      </c>
    </row>
    <row r="608" spans="1:8" x14ac:dyDescent="0.25">
      <c r="A608">
        <v>1209.4942000000001</v>
      </c>
      <c r="B608">
        <v>22.12</v>
      </c>
      <c r="D608">
        <v>32.130000000000003</v>
      </c>
      <c r="F608">
        <v>31.72</v>
      </c>
      <c r="H608">
        <v>34.119999999999997</v>
      </c>
    </row>
    <row r="609" spans="1:8" x14ac:dyDescent="0.25">
      <c r="A609">
        <v>1211.479</v>
      </c>
      <c r="B609">
        <v>22.84</v>
      </c>
      <c r="D609">
        <v>32.69</v>
      </c>
      <c r="F609">
        <v>31.51</v>
      </c>
      <c r="H609">
        <v>34.299999999999997</v>
      </c>
    </row>
    <row r="610" spans="1:8" x14ac:dyDescent="0.25">
      <c r="A610">
        <v>1213.5011</v>
      </c>
      <c r="B610">
        <v>22.75</v>
      </c>
      <c r="D610">
        <v>33.68</v>
      </c>
      <c r="F610">
        <v>31.29</v>
      </c>
      <c r="H610">
        <v>34.21</v>
      </c>
    </row>
    <row r="611" spans="1:8" x14ac:dyDescent="0.25">
      <c r="A611">
        <v>1215.5003999999999</v>
      </c>
      <c r="B611">
        <v>23.1</v>
      </c>
      <c r="D611">
        <v>34.9</v>
      </c>
      <c r="F611">
        <v>31.25</v>
      </c>
      <c r="H611">
        <v>33.700000000000003</v>
      </c>
    </row>
    <row r="612" spans="1:8" x14ac:dyDescent="0.25">
      <c r="A612">
        <v>1217.5021999999999</v>
      </c>
      <c r="B612">
        <v>23.6</v>
      </c>
      <c r="D612">
        <v>35.799999999999997</v>
      </c>
      <c r="F612">
        <v>31.81</v>
      </c>
      <c r="H612">
        <v>32.909999999999997</v>
      </c>
    </row>
    <row r="613" spans="1:8" x14ac:dyDescent="0.25">
      <c r="A613">
        <v>1219.5005000000001</v>
      </c>
      <c r="B613">
        <v>24.06</v>
      </c>
      <c r="D613">
        <v>35.56</v>
      </c>
      <c r="F613">
        <v>32.24</v>
      </c>
      <c r="H613">
        <v>32.299999999999997</v>
      </c>
    </row>
    <row r="614" spans="1:8" x14ac:dyDescent="0.25">
      <c r="A614">
        <v>1221.5007000000001</v>
      </c>
      <c r="B614">
        <v>24.28</v>
      </c>
      <c r="D614">
        <v>35.4</v>
      </c>
      <c r="F614">
        <v>32.67</v>
      </c>
      <c r="H614">
        <v>31.87</v>
      </c>
    </row>
    <row r="615" spans="1:8" x14ac:dyDescent="0.25">
      <c r="A615">
        <v>1223.5011999999999</v>
      </c>
      <c r="B615">
        <v>24.82</v>
      </c>
      <c r="D615">
        <v>35.26</v>
      </c>
      <c r="F615">
        <v>33.46</v>
      </c>
      <c r="H615">
        <v>31.63</v>
      </c>
    </row>
    <row r="616" spans="1:8" x14ac:dyDescent="0.25">
      <c r="A616">
        <v>1225.4788000000001</v>
      </c>
      <c r="B616">
        <v>25.62</v>
      </c>
      <c r="D616">
        <v>34.64</v>
      </c>
      <c r="F616">
        <v>34.130000000000003</v>
      </c>
      <c r="H616">
        <v>31.31</v>
      </c>
    </row>
    <row r="617" spans="1:8" x14ac:dyDescent="0.25">
      <c r="A617">
        <v>1227.5003999999999</v>
      </c>
      <c r="B617">
        <v>25.85</v>
      </c>
      <c r="D617">
        <v>33.64</v>
      </c>
      <c r="F617">
        <v>34.47</v>
      </c>
      <c r="H617">
        <v>30.91</v>
      </c>
    </row>
    <row r="618" spans="1:8" x14ac:dyDescent="0.25">
      <c r="A618">
        <v>1229.4802</v>
      </c>
      <c r="B618">
        <v>25.91</v>
      </c>
      <c r="D618">
        <v>32.42</v>
      </c>
      <c r="F618">
        <v>35.19</v>
      </c>
      <c r="H618">
        <v>31</v>
      </c>
    </row>
    <row r="619" spans="1:8" x14ac:dyDescent="0.25">
      <c r="A619">
        <v>1231.5006000000001</v>
      </c>
      <c r="B619">
        <v>25.75</v>
      </c>
      <c r="D619">
        <v>31.38</v>
      </c>
      <c r="F619">
        <v>35.99</v>
      </c>
      <c r="H619">
        <v>30.89</v>
      </c>
    </row>
    <row r="620" spans="1:8" x14ac:dyDescent="0.25">
      <c r="A620">
        <v>1233.4806000000001</v>
      </c>
      <c r="B620">
        <v>25.73</v>
      </c>
      <c r="D620">
        <v>30.07</v>
      </c>
      <c r="F620">
        <v>36.35</v>
      </c>
      <c r="H620">
        <v>30.52</v>
      </c>
    </row>
    <row r="621" spans="1:8" x14ac:dyDescent="0.25">
      <c r="A621">
        <v>1235.4812999999999</v>
      </c>
      <c r="B621">
        <v>24.87</v>
      </c>
      <c r="D621">
        <v>29.51</v>
      </c>
      <c r="F621">
        <v>36.58</v>
      </c>
      <c r="H621">
        <v>31.18</v>
      </c>
    </row>
    <row r="622" spans="1:8" x14ac:dyDescent="0.25">
      <c r="A622">
        <v>1237.4785999999999</v>
      </c>
      <c r="B622">
        <v>24.37</v>
      </c>
      <c r="D622">
        <v>29.68</v>
      </c>
      <c r="F622">
        <v>36.74</v>
      </c>
      <c r="H622">
        <v>31.26</v>
      </c>
    </row>
    <row r="623" spans="1:8" x14ac:dyDescent="0.25">
      <c r="A623">
        <v>1239.4785999999999</v>
      </c>
      <c r="B623">
        <v>23.42</v>
      </c>
      <c r="D623">
        <v>29.55</v>
      </c>
      <c r="F623">
        <v>36.090000000000003</v>
      </c>
      <c r="H623">
        <v>31.93</v>
      </c>
    </row>
    <row r="624" spans="1:8" x14ac:dyDescent="0.25">
      <c r="A624">
        <v>1241.4784999999999</v>
      </c>
      <c r="B624">
        <v>22.62</v>
      </c>
      <c r="D624">
        <v>30.15</v>
      </c>
      <c r="F624">
        <v>35.72</v>
      </c>
      <c r="H624">
        <v>32.22</v>
      </c>
    </row>
    <row r="625" spans="1:8" x14ac:dyDescent="0.25">
      <c r="A625">
        <v>1243.4784</v>
      </c>
      <c r="B625">
        <v>22.33</v>
      </c>
      <c r="D625">
        <v>30.44</v>
      </c>
      <c r="F625">
        <v>34.96</v>
      </c>
      <c r="H625">
        <v>32.71</v>
      </c>
    </row>
    <row r="626" spans="1:8" x14ac:dyDescent="0.25">
      <c r="A626">
        <v>1245.4784</v>
      </c>
      <c r="B626">
        <v>21.83</v>
      </c>
      <c r="D626">
        <v>31.14</v>
      </c>
      <c r="F626">
        <v>33.75</v>
      </c>
      <c r="H626">
        <v>32.99</v>
      </c>
    </row>
    <row r="627" spans="1:8" x14ac:dyDescent="0.25">
      <c r="A627">
        <v>1247.4784</v>
      </c>
      <c r="B627">
        <v>22.52</v>
      </c>
      <c r="D627">
        <v>31.9</v>
      </c>
      <c r="F627">
        <v>32.96</v>
      </c>
      <c r="H627">
        <v>33.799999999999997</v>
      </c>
    </row>
    <row r="628" spans="1:8" x14ac:dyDescent="0.25">
      <c r="A628">
        <v>1249.4819</v>
      </c>
      <c r="B628">
        <v>22.32</v>
      </c>
      <c r="D628">
        <v>32.159999999999997</v>
      </c>
      <c r="F628">
        <v>32.1</v>
      </c>
      <c r="H628">
        <v>33.97</v>
      </c>
    </row>
    <row r="629" spans="1:8" x14ac:dyDescent="0.25">
      <c r="A629">
        <v>1251.4783</v>
      </c>
      <c r="B629">
        <v>22.74</v>
      </c>
      <c r="D629">
        <v>33.299999999999997</v>
      </c>
      <c r="F629">
        <v>31.94</v>
      </c>
      <c r="H629">
        <v>34.28</v>
      </c>
    </row>
    <row r="630" spans="1:8" x14ac:dyDescent="0.25">
      <c r="A630">
        <v>1253.4783</v>
      </c>
      <c r="B630">
        <v>22.71</v>
      </c>
      <c r="D630">
        <v>33.869999999999997</v>
      </c>
      <c r="F630">
        <v>31.69</v>
      </c>
      <c r="H630">
        <v>33.79</v>
      </c>
    </row>
    <row r="631" spans="1:8" x14ac:dyDescent="0.25">
      <c r="A631">
        <v>1255.5002999999999</v>
      </c>
      <c r="B631">
        <v>22.98</v>
      </c>
      <c r="D631">
        <v>34.58</v>
      </c>
      <c r="F631">
        <v>31.7</v>
      </c>
      <c r="H631">
        <v>33.15</v>
      </c>
    </row>
    <row r="632" spans="1:8" x14ac:dyDescent="0.25">
      <c r="A632">
        <v>1257.4782</v>
      </c>
      <c r="B632">
        <v>23.47</v>
      </c>
      <c r="D632">
        <v>35.11</v>
      </c>
      <c r="F632">
        <v>32.090000000000003</v>
      </c>
      <c r="H632">
        <v>33.35</v>
      </c>
    </row>
    <row r="633" spans="1:8" x14ac:dyDescent="0.25">
      <c r="A633">
        <v>1259.4827</v>
      </c>
      <c r="B633">
        <v>23.9</v>
      </c>
      <c r="D633">
        <v>35.5</v>
      </c>
      <c r="F633">
        <v>32.57</v>
      </c>
      <c r="H633">
        <v>32.619999999999997</v>
      </c>
    </row>
    <row r="634" spans="1:8" x14ac:dyDescent="0.25">
      <c r="A634">
        <v>1261.4999</v>
      </c>
      <c r="B634">
        <v>24.41</v>
      </c>
      <c r="D634">
        <v>35.46</v>
      </c>
      <c r="F634">
        <v>32.94</v>
      </c>
      <c r="H634">
        <v>32.04</v>
      </c>
    </row>
    <row r="635" spans="1:8" x14ac:dyDescent="0.25">
      <c r="A635">
        <v>1263.4831999999999</v>
      </c>
      <c r="B635">
        <v>24.87</v>
      </c>
      <c r="D635">
        <v>34.880000000000003</v>
      </c>
      <c r="F635">
        <v>33.56</v>
      </c>
      <c r="H635">
        <v>31.66</v>
      </c>
    </row>
    <row r="636" spans="1:8" x14ac:dyDescent="0.25">
      <c r="A636">
        <v>1265.5003999999999</v>
      </c>
      <c r="B636">
        <v>25.15</v>
      </c>
      <c r="D636">
        <v>34.17</v>
      </c>
      <c r="F636">
        <v>34.31</v>
      </c>
      <c r="H636">
        <v>31.8</v>
      </c>
    </row>
    <row r="637" spans="1:8" x14ac:dyDescent="0.25">
      <c r="A637">
        <v>1267.4781</v>
      </c>
      <c r="B637">
        <v>25.39</v>
      </c>
      <c r="D637">
        <v>32.86</v>
      </c>
      <c r="F637">
        <v>35.01</v>
      </c>
      <c r="H637">
        <v>30.99</v>
      </c>
    </row>
    <row r="638" spans="1:8" x14ac:dyDescent="0.25">
      <c r="A638">
        <v>1269.4836</v>
      </c>
      <c r="B638">
        <v>25.81</v>
      </c>
      <c r="D638">
        <v>31.95</v>
      </c>
      <c r="F638">
        <v>35.53</v>
      </c>
      <c r="H638">
        <v>30.75</v>
      </c>
    </row>
    <row r="639" spans="1:8" x14ac:dyDescent="0.25">
      <c r="A639">
        <v>1271.4837</v>
      </c>
      <c r="B639">
        <v>25.2</v>
      </c>
      <c r="D639">
        <v>30.86</v>
      </c>
      <c r="F639">
        <v>36.32</v>
      </c>
      <c r="H639">
        <v>30.88</v>
      </c>
    </row>
    <row r="640" spans="1:8" x14ac:dyDescent="0.25">
      <c r="A640">
        <v>1273.4838999999999</v>
      </c>
      <c r="B640">
        <v>24.94</v>
      </c>
      <c r="D640">
        <v>29.96</v>
      </c>
      <c r="F640">
        <v>36.619999999999997</v>
      </c>
      <c r="H640">
        <v>30.33</v>
      </c>
    </row>
    <row r="641" spans="1:8" x14ac:dyDescent="0.25">
      <c r="A641">
        <v>1275.4780000000001</v>
      </c>
      <c r="B641">
        <v>24.72</v>
      </c>
      <c r="D641">
        <v>29.74</v>
      </c>
      <c r="F641">
        <v>37.11</v>
      </c>
      <c r="H641">
        <v>30.44</v>
      </c>
    </row>
    <row r="642" spans="1:8" x14ac:dyDescent="0.25">
      <c r="A642">
        <v>1277.4992</v>
      </c>
      <c r="B642">
        <v>23.75</v>
      </c>
      <c r="D642">
        <v>29.12</v>
      </c>
      <c r="F642">
        <v>36.79</v>
      </c>
      <c r="H642">
        <v>31.22</v>
      </c>
    </row>
    <row r="643" spans="1:8" x14ac:dyDescent="0.25">
      <c r="A643">
        <v>1279.4844000000001</v>
      </c>
      <c r="B643">
        <v>23.12</v>
      </c>
      <c r="D643">
        <v>29.72</v>
      </c>
      <c r="F643">
        <v>36.19</v>
      </c>
      <c r="H643">
        <v>30.82</v>
      </c>
    </row>
    <row r="644" spans="1:8" x14ac:dyDescent="0.25">
      <c r="A644">
        <v>1281.4846</v>
      </c>
      <c r="B644">
        <v>22.72</v>
      </c>
      <c r="D644">
        <v>29.84</v>
      </c>
      <c r="F644">
        <v>35.75</v>
      </c>
      <c r="H644">
        <v>31.22</v>
      </c>
    </row>
    <row r="645" spans="1:8" x14ac:dyDescent="0.25">
      <c r="A645">
        <v>1283.4999</v>
      </c>
      <c r="B645">
        <v>22.59</v>
      </c>
      <c r="D645">
        <v>30.38</v>
      </c>
      <c r="F645">
        <v>34.590000000000003</v>
      </c>
      <c r="H645">
        <v>31.72</v>
      </c>
    </row>
    <row r="646" spans="1:8" x14ac:dyDescent="0.25">
      <c r="A646">
        <v>1285.4996000000001</v>
      </c>
      <c r="B646">
        <v>22</v>
      </c>
      <c r="D646">
        <v>31.2</v>
      </c>
      <c r="F646">
        <v>33.909999999999997</v>
      </c>
      <c r="H646">
        <v>32.49</v>
      </c>
    </row>
    <row r="647" spans="1:8" x14ac:dyDescent="0.25">
      <c r="A647">
        <v>1287.4777999999999</v>
      </c>
      <c r="B647">
        <v>22.14</v>
      </c>
      <c r="D647">
        <v>31.71</v>
      </c>
      <c r="F647">
        <v>32.9</v>
      </c>
      <c r="H647">
        <v>32.64</v>
      </c>
    </row>
    <row r="648" spans="1:8" x14ac:dyDescent="0.25">
      <c r="A648">
        <v>1289.4854</v>
      </c>
      <c r="B648">
        <v>22.31</v>
      </c>
      <c r="D648">
        <v>32.17</v>
      </c>
      <c r="F648">
        <v>32.36</v>
      </c>
      <c r="H648">
        <v>33.340000000000003</v>
      </c>
    </row>
    <row r="649" spans="1:8" x14ac:dyDescent="0.25">
      <c r="A649">
        <v>1291.4989</v>
      </c>
      <c r="B649">
        <v>22.42</v>
      </c>
      <c r="D649">
        <v>33.29</v>
      </c>
      <c r="F649">
        <v>31.86</v>
      </c>
      <c r="H649">
        <v>33.54</v>
      </c>
    </row>
    <row r="650" spans="1:8" x14ac:dyDescent="0.25">
      <c r="A650">
        <v>1293.5003999999999</v>
      </c>
      <c r="B650">
        <v>22.99</v>
      </c>
      <c r="D650">
        <v>34.03</v>
      </c>
      <c r="F650">
        <v>31.51</v>
      </c>
      <c r="H650">
        <v>33.729999999999997</v>
      </c>
    </row>
    <row r="651" spans="1:8" x14ac:dyDescent="0.25">
      <c r="A651">
        <v>1295.499</v>
      </c>
      <c r="B651">
        <v>23.13</v>
      </c>
      <c r="D651">
        <v>34.44</v>
      </c>
      <c r="F651">
        <v>31.72</v>
      </c>
      <c r="H651">
        <v>33.61</v>
      </c>
    </row>
    <row r="652" spans="1:8" x14ac:dyDescent="0.25">
      <c r="A652">
        <v>1297.4993999999999</v>
      </c>
      <c r="B652">
        <v>23.38</v>
      </c>
      <c r="D652">
        <v>34.869999999999997</v>
      </c>
      <c r="F652">
        <v>32.119999999999997</v>
      </c>
      <c r="H652">
        <v>33.450000000000003</v>
      </c>
    </row>
    <row r="653" spans="1:8" x14ac:dyDescent="0.25">
      <c r="A653">
        <v>1299.4865</v>
      </c>
      <c r="B653">
        <v>23.81</v>
      </c>
      <c r="D653">
        <v>35.51</v>
      </c>
      <c r="F653">
        <v>32.22</v>
      </c>
      <c r="H653">
        <v>33.380000000000003</v>
      </c>
    </row>
    <row r="654" spans="1:8" x14ac:dyDescent="0.25">
      <c r="A654">
        <v>1301.4775</v>
      </c>
      <c r="B654">
        <v>24.41</v>
      </c>
      <c r="D654">
        <v>35.450000000000003</v>
      </c>
      <c r="F654">
        <v>32.799999999999997</v>
      </c>
      <c r="H654">
        <v>32.85</v>
      </c>
    </row>
    <row r="655" spans="1:8" x14ac:dyDescent="0.25">
      <c r="A655">
        <v>1303.4987000000001</v>
      </c>
      <c r="B655">
        <v>24.94</v>
      </c>
      <c r="D655">
        <v>34.54</v>
      </c>
      <c r="F655">
        <v>33.659999999999997</v>
      </c>
      <c r="H655">
        <v>32.479999999999997</v>
      </c>
    </row>
    <row r="656" spans="1:8" x14ac:dyDescent="0.25">
      <c r="A656">
        <v>1305.4991</v>
      </c>
      <c r="B656">
        <v>25.05</v>
      </c>
      <c r="D656">
        <v>33.74</v>
      </c>
      <c r="F656">
        <v>34.19</v>
      </c>
      <c r="H656">
        <v>31.69</v>
      </c>
    </row>
    <row r="657" spans="1:8" x14ac:dyDescent="0.25">
      <c r="A657">
        <v>1307.5005000000001</v>
      </c>
      <c r="B657">
        <v>25.47</v>
      </c>
      <c r="D657">
        <v>32.950000000000003</v>
      </c>
      <c r="F657">
        <v>34.979999999999997</v>
      </c>
      <c r="H657">
        <v>31.48</v>
      </c>
    </row>
    <row r="658" spans="1:8" x14ac:dyDescent="0.25">
      <c r="A658">
        <v>1309.4987000000001</v>
      </c>
      <c r="B658">
        <v>25.43</v>
      </c>
      <c r="D658">
        <v>31.84</v>
      </c>
      <c r="F658">
        <v>35.71</v>
      </c>
      <c r="H658">
        <v>31.28</v>
      </c>
    </row>
    <row r="659" spans="1:8" x14ac:dyDescent="0.25">
      <c r="A659">
        <v>1311.4992999999999</v>
      </c>
      <c r="B659">
        <v>24.91</v>
      </c>
      <c r="D659">
        <v>30.64</v>
      </c>
      <c r="F659">
        <v>36.42</v>
      </c>
      <c r="H659">
        <v>30.9</v>
      </c>
    </row>
    <row r="660" spans="1:8" x14ac:dyDescent="0.25">
      <c r="A660">
        <v>1313.4872</v>
      </c>
      <c r="B660">
        <v>25.16</v>
      </c>
      <c r="D660">
        <v>29.75</v>
      </c>
      <c r="F660">
        <v>36.700000000000003</v>
      </c>
      <c r="H660">
        <v>30.64</v>
      </c>
    </row>
    <row r="661" spans="1:8" x14ac:dyDescent="0.25">
      <c r="A661">
        <v>1315.4988000000001</v>
      </c>
      <c r="B661">
        <v>23.99</v>
      </c>
      <c r="D661">
        <v>29.79</v>
      </c>
      <c r="F661">
        <v>36.770000000000003</v>
      </c>
      <c r="H661">
        <v>30.89</v>
      </c>
    </row>
    <row r="662" spans="1:8" x14ac:dyDescent="0.25">
      <c r="A662">
        <v>1317.5008</v>
      </c>
      <c r="B662">
        <v>23.62</v>
      </c>
      <c r="D662">
        <v>29.69</v>
      </c>
      <c r="F662">
        <v>36.92</v>
      </c>
      <c r="H662">
        <v>30.64</v>
      </c>
    </row>
    <row r="663" spans="1:8" x14ac:dyDescent="0.25">
      <c r="A663">
        <v>1319.4771000000001</v>
      </c>
      <c r="B663">
        <v>22.81</v>
      </c>
      <c r="D663">
        <v>30.04</v>
      </c>
      <c r="F663">
        <v>36.51</v>
      </c>
      <c r="H663">
        <v>30.85</v>
      </c>
    </row>
    <row r="664" spans="1:8" x14ac:dyDescent="0.25">
      <c r="A664">
        <v>1321.4879000000001</v>
      </c>
      <c r="B664">
        <v>22.2</v>
      </c>
      <c r="D664">
        <v>30.29</v>
      </c>
      <c r="F664">
        <v>35.93</v>
      </c>
      <c r="H664">
        <v>31.22</v>
      </c>
    </row>
    <row r="665" spans="1:8" x14ac:dyDescent="0.25">
      <c r="A665">
        <v>1323.4989</v>
      </c>
      <c r="B665">
        <v>22.26</v>
      </c>
      <c r="D665">
        <v>30.91</v>
      </c>
      <c r="F665">
        <v>35.15</v>
      </c>
      <c r="H665">
        <v>31.39</v>
      </c>
    </row>
    <row r="666" spans="1:8" x14ac:dyDescent="0.25">
      <c r="A666">
        <v>1325.4770000000001</v>
      </c>
      <c r="B666">
        <v>22.46</v>
      </c>
      <c r="D666">
        <v>31.58</v>
      </c>
      <c r="F666">
        <v>34.15</v>
      </c>
      <c r="H666">
        <v>32.299999999999997</v>
      </c>
    </row>
    <row r="667" spans="1:8" x14ac:dyDescent="0.25">
      <c r="A667">
        <v>1327.5006000000001</v>
      </c>
      <c r="B667">
        <v>22.11</v>
      </c>
      <c r="D667">
        <v>32.409999999999997</v>
      </c>
      <c r="F667">
        <v>33.119999999999997</v>
      </c>
      <c r="H667">
        <v>32.93</v>
      </c>
    </row>
    <row r="668" spans="1:8" x14ac:dyDescent="0.25">
      <c r="A668">
        <v>1329.4770000000001</v>
      </c>
      <c r="B668">
        <v>22.41</v>
      </c>
      <c r="D668">
        <v>32.71</v>
      </c>
      <c r="F668">
        <v>32.35</v>
      </c>
      <c r="H668">
        <v>32.380000000000003</v>
      </c>
    </row>
    <row r="669" spans="1:8" x14ac:dyDescent="0.25">
      <c r="A669">
        <v>1331.4768999999999</v>
      </c>
      <c r="B669">
        <v>22.46</v>
      </c>
      <c r="D669">
        <v>33.76</v>
      </c>
      <c r="F669">
        <v>32.119999999999997</v>
      </c>
      <c r="H669">
        <v>33.36</v>
      </c>
    </row>
    <row r="670" spans="1:8" x14ac:dyDescent="0.25">
      <c r="A670">
        <v>1333.4768999999999</v>
      </c>
      <c r="B670">
        <v>22.79</v>
      </c>
      <c r="D670">
        <v>34.17</v>
      </c>
      <c r="F670">
        <v>32.19</v>
      </c>
      <c r="H670">
        <v>33.64</v>
      </c>
    </row>
    <row r="671" spans="1:8" x14ac:dyDescent="0.25">
      <c r="A671">
        <v>1335.4987000000001</v>
      </c>
      <c r="B671">
        <v>23.27</v>
      </c>
      <c r="D671">
        <v>35.049999999999997</v>
      </c>
      <c r="F671">
        <v>32.26</v>
      </c>
      <c r="H671">
        <v>33.64</v>
      </c>
    </row>
    <row r="672" spans="1:8" x14ac:dyDescent="0.25">
      <c r="A672">
        <v>1337.4983</v>
      </c>
      <c r="B672">
        <v>23.62</v>
      </c>
      <c r="D672">
        <v>35.39</v>
      </c>
      <c r="F672">
        <v>32.17</v>
      </c>
      <c r="H672">
        <v>33.94</v>
      </c>
    </row>
    <row r="673" spans="1:8" x14ac:dyDescent="0.25">
      <c r="A673">
        <v>1339.4982</v>
      </c>
      <c r="B673">
        <v>24.25</v>
      </c>
      <c r="D673">
        <v>35.630000000000003</v>
      </c>
      <c r="F673">
        <v>32.56</v>
      </c>
      <c r="H673">
        <v>33.78</v>
      </c>
    </row>
    <row r="674" spans="1:8" x14ac:dyDescent="0.25">
      <c r="A674">
        <v>1341.4767999999999</v>
      </c>
      <c r="B674">
        <v>24.57</v>
      </c>
      <c r="D674">
        <v>35.119999999999997</v>
      </c>
      <c r="F674">
        <v>33.31</v>
      </c>
      <c r="H674">
        <v>33.25</v>
      </c>
    </row>
    <row r="675" spans="1:8" x14ac:dyDescent="0.25">
      <c r="A675">
        <v>1343.4983</v>
      </c>
      <c r="B675">
        <v>24.62</v>
      </c>
      <c r="D675">
        <v>33.659999999999997</v>
      </c>
      <c r="F675">
        <v>33.86</v>
      </c>
      <c r="H675">
        <v>33.18</v>
      </c>
    </row>
    <row r="676" spans="1:8" x14ac:dyDescent="0.25">
      <c r="A676">
        <v>1345.4982</v>
      </c>
      <c r="B676">
        <v>24.82</v>
      </c>
      <c r="D676">
        <v>33.479999999999997</v>
      </c>
      <c r="F676">
        <v>34.5</v>
      </c>
      <c r="H676">
        <v>33.200000000000003</v>
      </c>
    </row>
    <row r="677" spans="1:8" x14ac:dyDescent="0.25">
      <c r="A677">
        <v>1347.4766999999999</v>
      </c>
      <c r="B677">
        <v>25.05</v>
      </c>
      <c r="D677">
        <v>32.46</v>
      </c>
      <c r="F677">
        <v>35.07</v>
      </c>
      <c r="H677">
        <v>32.04</v>
      </c>
    </row>
    <row r="678" spans="1:8" x14ac:dyDescent="0.25">
      <c r="A678">
        <v>1349.4981</v>
      </c>
      <c r="B678">
        <v>25.39</v>
      </c>
      <c r="D678">
        <v>31.31</v>
      </c>
      <c r="F678">
        <v>35.869999999999997</v>
      </c>
      <c r="H678">
        <v>31.48</v>
      </c>
    </row>
    <row r="679" spans="1:8" x14ac:dyDescent="0.25">
      <c r="A679">
        <v>1351.4984999999999</v>
      </c>
      <c r="B679">
        <v>25.14</v>
      </c>
      <c r="D679">
        <v>30.54</v>
      </c>
      <c r="F679">
        <v>36.54</v>
      </c>
      <c r="H679">
        <v>31.29</v>
      </c>
    </row>
    <row r="680" spans="1:8" x14ac:dyDescent="0.25">
      <c r="A680">
        <v>1353.498</v>
      </c>
      <c r="B680">
        <v>24.28</v>
      </c>
      <c r="D680">
        <v>29.73</v>
      </c>
      <c r="F680">
        <v>36.950000000000003</v>
      </c>
      <c r="H680">
        <v>31.2</v>
      </c>
    </row>
    <row r="681" spans="1:8" x14ac:dyDescent="0.25">
      <c r="A681">
        <v>1355.4988000000001</v>
      </c>
      <c r="B681">
        <v>23.52</v>
      </c>
      <c r="D681">
        <v>29.46</v>
      </c>
      <c r="F681">
        <v>36.96</v>
      </c>
      <c r="H681">
        <v>31.15</v>
      </c>
    </row>
    <row r="682" spans="1:8" x14ac:dyDescent="0.25">
      <c r="A682">
        <v>1357.4909</v>
      </c>
      <c r="B682">
        <v>23.06</v>
      </c>
      <c r="D682">
        <v>29.44</v>
      </c>
      <c r="F682">
        <v>36.85</v>
      </c>
      <c r="H682">
        <v>30.88</v>
      </c>
    </row>
    <row r="683" spans="1:8" x14ac:dyDescent="0.25">
      <c r="A683">
        <v>1359.4983999999999</v>
      </c>
      <c r="B683">
        <v>22.63</v>
      </c>
      <c r="D683">
        <v>29.92</v>
      </c>
      <c r="F683">
        <v>36.42</v>
      </c>
      <c r="H683">
        <v>30.45</v>
      </c>
    </row>
    <row r="684" spans="1:8" x14ac:dyDescent="0.25">
      <c r="A684">
        <v>1361.4765</v>
      </c>
      <c r="B684">
        <v>22.12</v>
      </c>
      <c r="D684">
        <v>30.24</v>
      </c>
      <c r="F684">
        <v>35.83</v>
      </c>
      <c r="H684">
        <v>30.62</v>
      </c>
    </row>
    <row r="685" spans="1:8" x14ac:dyDescent="0.25">
      <c r="A685">
        <v>1363.4984999999999</v>
      </c>
      <c r="B685">
        <v>22.03</v>
      </c>
      <c r="D685">
        <v>30.85</v>
      </c>
      <c r="F685">
        <v>34.9</v>
      </c>
      <c r="H685">
        <v>31.23</v>
      </c>
    </row>
    <row r="686" spans="1:8" x14ac:dyDescent="0.25">
      <c r="A686">
        <v>1365.4979000000001</v>
      </c>
      <c r="B686">
        <v>22.07</v>
      </c>
      <c r="D686">
        <v>31.25</v>
      </c>
      <c r="F686">
        <v>33.909999999999997</v>
      </c>
      <c r="H686">
        <v>31.84</v>
      </c>
    </row>
    <row r="687" spans="1:8" x14ac:dyDescent="0.25">
      <c r="A687">
        <v>1367.4919</v>
      </c>
      <c r="B687">
        <v>22.12</v>
      </c>
      <c r="D687">
        <v>32.549999999999997</v>
      </c>
      <c r="F687">
        <v>33.35</v>
      </c>
      <c r="H687">
        <v>31.99</v>
      </c>
    </row>
    <row r="688" spans="1:8" x14ac:dyDescent="0.25">
      <c r="A688">
        <v>1369.4983</v>
      </c>
      <c r="B688">
        <v>22.31</v>
      </c>
      <c r="D688">
        <v>32.869999999999997</v>
      </c>
      <c r="F688">
        <v>32.74</v>
      </c>
      <c r="H688">
        <v>32.880000000000003</v>
      </c>
    </row>
    <row r="689" spans="1:8" x14ac:dyDescent="0.25">
      <c r="A689">
        <v>1371.4983</v>
      </c>
      <c r="B689">
        <v>22.67</v>
      </c>
      <c r="D689">
        <v>33.5</v>
      </c>
      <c r="F689">
        <v>32.049999999999997</v>
      </c>
      <c r="H689">
        <v>32.97</v>
      </c>
    </row>
    <row r="690" spans="1:8" x14ac:dyDescent="0.25">
      <c r="A690">
        <v>1373.4766</v>
      </c>
      <c r="B690">
        <v>22.92</v>
      </c>
      <c r="D690">
        <v>34.17</v>
      </c>
      <c r="F690">
        <v>32.020000000000003</v>
      </c>
      <c r="H690">
        <v>33.26</v>
      </c>
    </row>
    <row r="691" spans="1:8" x14ac:dyDescent="0.25">
      <c r="A691">
        <v>1375.4974999999999</v>
      </c>
      <c r="B691">
        <v>23.38</v>
      </c>
      <c r="D691">
        <v>34.54</v>
      </c>
      <c r="F691">
        <v>32.229999999999997</v>
      </c>
      <c r="H691">
        <v>33.619999999999997</v>
      </c>
    </row>
    <row r="692" spans="1:8" x14ac:dyDescent="0.25">
      <c r="A692">
        <v>1377.4768999999999</v>
      </c>
      <c r="B692">
        <v>23.59</v>
      </c>
      <c r="D692">
        <v>35.22</v>
      </c>
      <c r="F692">
        <v>32.409999999999997</v>
      </c>
      <c r="H692">
        <v>34.06</v>
      </c>
    </row>
    <row r="693" spans="1:8" x14ac:dyDescent="0.25">
      <c r="A693">
        <v>1379.4761000000001</v>
      </c>
      <c r="B693">
        <v>23.99</v>
      </c>
      <c r="D693">
        <v>35.4</v>
      </c>
      <c r="F693">
        <v>32.85</v>
      </c>
      <c r="H693">
        <v>34.590000000000003</v>
      </c>
    </row>
    <row r="694" spans="1:8" x14ac:dyDescent="0.25">
      <c r="A694">
        <v>1381.4982</v>
      </c>
      <c r="B694">
        <v>24.05</v>
      </c>
      <c r="D694">
        <v>34.909999999999997</v>
      </c>
      <c r="F694">
        <v>33.549999999999997</v>
      </c>
      <c r="H694">
        <v>34.25</v>
      </c>
    </row>
    <row r="695" spans="1:8" x14ac:dyDescent="0.25">
      <c r="A695">
        <v>1383.4761000000001</v>
      </c>
      <c r="B695">
        <v>24.59</v>
      </c>
      <c r="D695">
        <v>34.119999999999997</v>
      </c>
      <c r="F695">
        <v>33.93</v>
      </c>
      <c r="H695">
        <v>34.22</v>
      </c>
    </row>
    <row r="696" spans="1:8" x14ac:dyDescent="0.25">
      <c r="A696">
        <v>1385.4982</v>
      </c>
      <c r="B696">
        <v>24.97</v>
      </c>
      <c r="D696">
        <v>32.659999999999997</v>
      </c>
      <c r="F696">
        <v>34.68</v>
      </c>
      <c r="H696">
        <v>33.26</v>
      </c>
    </row>
    <row r="697" spans="1:8" x14ac:dyDescent="0.25">
      <c r="A697">
        <v>1387.4760000000001</v>
      </c>
      <c r="B697">
        <v>24.67</v>
      </c>
      <c r="D697">
        <v>32.25</v>
      </c>
      <c r="F697">
        <v>35.31</v>
      </c>
      <c r="H697">
        <v>32.83</v>
      </c>
    </row>
    <row r="698" spans="1:8" x14ac:dyDescent="0.25">
      <c r="A698">
        <v>1389.4976999999999</v>
      </c>
      <c r="B698">
        <v>24.74</v>
      </c>
      <c r="D698">
        <v>31.22</v>
      </c>
      <c r="F698">
        <v>35.89</v>
      </c>
      <c r="H698">
        <v>32.6</v>
      </c>
    </row>
    <row r="699" spans="1:8" x14ac:dyDescent="0.25">
      <c r="A699">
        <v>1391.4978000000001</v>
      </c>
      <c r="B699">
        <v>24.27</v>
      </c>
      <c r="D699">
        <v>30.25</v>
      </c>
      <c r="F699">
        <v>36.49</v>
      </c>
      <c r="H699">
        <v>31.71</v>
      </c>
    </row>
    <row r="700" spans="1:8" x14ac:dyDescent="0.25">
      <c r="A700">
        <v>1393.4783</v>
      </c>
      <c r="B700">
        <v>24.32</v>
      </c>
      <c r="D700">
        <v>29.55</v>
      </c>
      <c r="F700">
        <v>36.78</v>
      </c>
      <c r="H700">
        <v>30.9</v>
      </c>
    </row>
    <row r="701" spans="1:8" x14ac:dyDescent="0.25">
      <c r="A701">
        <v>1395.498</v>
      </c>
      <c r="B701">
        <v>23.39</v>
      </c>
      <c r="D701">
        <v>29.62</v>
      </c>
      <c r="F701">
        <v>37.25</v>
      </c>
      <c r="H701">
        <v>31.12</v>
      </c>
    </row>
    <row r="702" spans="1:8" x14ac:dyDescent="0.25">
      <c r="A702">
        <v>1397.4758999999999</v>
      </c>
      <c r="B702">
        <v>22.8</v>
      </c>
      <c r="D702">
        <v>29.95</v>
      </c>
      <c r="F702">
        <v>37.11</v>
      </c>
      <c r="H702">
        <v>30.9</v>
      </c>
    </row>
    <row r="703" spans="1:8" x14ac:dyDescent="0.25">
      <c r="A703">
        <v>1399.4788000000001</v>
      </c>
      <c r="B703">
        <v>22.36</v>
      </c>
      <c r="D703">
        <v>30.54</v>
      </c>
      <c r="F703">
        <v>36.72</v>
      </c>
      <c r="H703">
        <v>30.9</v>
      </c>
    </row>
    <row r="704" spans="1:8" x14ac:dyDescent="0.25">
      <c r="A704">
        <v>1401.4978000000001</v>
      </c>
      <c r="B704">
        <v>22.08</v>
      </c>
      <c r="D704">
        <v>29.73</v>
      </c>
      <c r="F704">
        <v>36.130000000000003</v>
      </c>
      <c r="H704">
        <v>30.83</v>
      </c>
    </row>
    <row r="705" spans="1:8" x14ac:dyDescent="0.25">
      <c r="A705">
        <v>1403.4791</v>
      </c>
      <c r="B705">
        <v>21.88</v>
      </c>
      <c r="D705">
        <v>31.39</v>
      </c>
      <c r="F705">
        <v>34.83</v>
      </c>
      <c r="H705">
        <v>30.96</v>
      </c>
    </row>
    <row r="706" spans="1:8" x14ac:dyDescent="0.25">
      <c r="A706">
        <v>1405.4983</v>
      </c>
      <c r="B706">
        <v>22.19</v>
      </c>
      <c r="D706">
        <v>32.020000000000003</v>
      </c>
      <c r="F706">
        <v>33.880000000000003</v>
      </c>
      <c r="H706">
        <v>31.73</v>
      </c>
    </row>
    <row r="707" spans="1:8" x14ac:dyDescent="0.25">
      <c r="A707">
        <v>1407.4757</v>
      </c>
      <c r="B707">
        <v>22.12</v>
      </c>
      <c r="D707">
        <v>32.33</v>
      </c>
      <c r="F707">
        <v>33.61</v>
      </c>
      <c r="H707">
        <v>31.71</v>
      </c>
    </row>
    <row r="708" spans="1:8" x14ac:dyDescent="0.25">
      <c r="A708">
        <v>1409.4756</v>
      </c>
      <c r="B708">
        <v>22.46</v>
      </c>
      <c r="D708">
        <v>32.93</v>
      </c>
      <c r="F708">
        <v>32.97</v>
      </c>
      <c r="H708">
        <v>32.380000000000003</v>
      </c>
    </row>
    <row r="709" spans="1:8" x14ac:dyDescent="0.25">
      <c r="A709">
        <v>1411.4756</v>
      </c>
      <c r="B709">
        <v>22.84</v>
      </c>
      <c r="D709">
        <v>33.9</v>
      </c>
      <c r="F709">
        <v>32.51</v>
      </c>
      <c r="H709">
        <v>32.659999999999997</v>
      </c>
    </row>
    <row r="710" spans="1:8" x14ac:dyDescent="0.25">
      <c r="A710">
        <v>1413.4755</v>
      </c>
      <c r="B710">
        <v>22.86</v>
      </c>
      <c r="D710">
        <v>34.54</v>
      </c>
      <c r="F710">
        <v>32.11</v>
      </c>
      <c r="H710">
        <v>33.15</v>
      </c>
    </row>
    <row r="711" spans="1:8" x14ac:dyDescent="0.25">
      <c r="A711">
        <v>1415.4755</v>
      </c>
      <c r="B711">
        <v>23.42</v>
      </c>
      <c r="D711">
        <v>35.14</v>
      </c>
      <c r="F711">
        <v>32.39</v>
      </c>
      <c r="H711">
        <v>33.76</v>
      </c>
    </row>
    <row r="712" spans="1:8" x14ac:dyDescent="0.25">
      <c r="A712">
        <v>1417.4755</v>
      </c>
      <c r="B712">
        <v>23.7</v>
      </c>
      <c r="D712">
        <v>35.39</v>
      </c>
      <c r="F712">
        <v>32.43</v>
      </c>
      <c r="H712">
        <v>34.22</v>
      </c>
    </row>
    <row r="713" spans="1:8" x14ac:dyDescent="0.25">
      <c r="A713">
        <v>1419.4803999999999</v>
      </c>
      <c r="B713">
        <v>23.81</v>
      </c>
      <c r="D713">
        <v>34.97</v>
      </c>
      <c r="F713">
        <v>33.22</v>
      </c>
      <c r="H713">
        <v>34.36</v>
      </c>
    </row>
    <row r="714" spans="1:8" x14ac:dyDescent="0.25">
      <c r="A714">
        <v>1421.4754</v>
      </c>
      <c r="B714">
        <v>24.25</v>
      </c>
      <c r="D714">
        <v>34.74</v>
      </c>
      <c r="F714">
        <v>33.61</v>
      </c>
      <c r="H714">
        <v>34.46</v>
      </c>
    </row>
    <row r="715" spans="1:8" x14ac:dyDescent="0.25">
      <c r="A715">
        <v>1423.4969000000001</v>
      </c>
      <c r="B715">
        <v>24.49</v>
      </c>
      <c r="D715">
        <v>33.979999999999997</v>
      </c>
      <c r="F715">
        <v>33.979999999999997</v>
      </c>
      <c r="H715">
        <v>33.99</v>
      </c>
    </row>
    <row r="716" spans="1:8" x14ac:dyDescent="0.25">
      <c r="A716">
        <v>1425.4974999999999</v>
      </c>
      <c r="B716">
        <v>24.54</v>
      </c>
      <c r="D716">
        <v>32.76</v>
      </c>
      <c r="F716">
        <v>35.01</v>
      </c>
      <c r="H716">
        <v>33.9</v>
      </c>
    </row>
    <row r="717" spans="1:8" x14ac:dyDescent="0.25">
      <c r="A717">
        <v>1427.4753000000001</v>
      </c>
      <c r="B717">
        <v>24.67</v>
      </c>
      <c r="D717">
        <v>31.65</v>
      </c>
      <c r="F717">
        <v>35.32</v>
      </c>
      <c r="H717">
        <v>33.450000000000003</v>
      </c>
    </row>
    <row r="718" spans="1:8" x14ac:dyDescent="0.25">
      <c r="A718">
        <v>1429.4812999999999</v>
      </c>
      <c r="B718">
        <v>24.36</v>
      </c>
      <c r="D718">
        <v>30.54</v>
      </c>
      <c r="F718">
        <v>36</v>
      </c>
      <c r="H718">
        <v>33.24</v>
      </c>
    </row>
    <row r="719" spans="1:8" x14ac:dyDescent="0.25">
      <c r="A719">
        <v>1431.4816000000001</v>
      </c>
      <c r="B719">
        <v>24.12</v>
      </c>
      <c r="D719">
        <v>30.45</v>
      </c>
      <c r="F719">
        <v>36.619999999999997</v>
      </c>
      <c r="H719">
        <v>32.44</v>
      </c>
    </row>
    <row r="720" spans="1:8" x14ac:dyDescent="0.25">
      <c r="A720">
        <v>1433.4816000000001</v>
      </c>
      <c r="B720">
        <v>23.39</v>
      </c>
      <c r="D720">
        <v>29.99</v>
      </c>
      <c r="F720">
        <v>37.01</v>
      </c>
      <c r="H720">
        <v>31.97</v>
      </c>
    </row>
    <row r="721" spans="1:8" x14ac:dyDescent="0.25">
      <c r="A721">
        <v>1435.4752000000001</v>
      </c>
      <c r="B721">
        <v>23.28</v>
      </c>
      <c r="D721">
        <v>29.88</v>
      </c>
      <c r="F721">
        <v>36.979999999999997</v>
      </c>
      <c r="H721">
        <v>31.54</v>
      </c>
    </row>
    <row r="722" spans="1:8" x14ac:dyDescent="0.25">
      <c r="A722">
        <v>1437.4752000000001</v>
      </c>
      <c r="B722">
        <v>22.36</v>
      </c>
      <c r="D722">
        <v>30.17</v>
      </c>
      <c r="F722">
        <v>37.119999999999997</v>
      </c>
      <c r="H722">
        <v>31.35</v>
      </c>
    </row>
    <row r="723" spans="1:8" x14ac:dyDescent="0.25">
      <c r="A723">
        <v>1439.4966999999999</v>
      </c>
      <c r="B723">
        <v>22</v>
      </c>
      <c r="D723">
        <v>30.57</v>
      </c>
      <c r="F723">
        <v>36.630000000000003</v>
      </c>
      <c r="H723">
        <v>31.26</v>
      </c>
    </row>
    <row r="724" spans="1:8" x14ac:dyDescent="0.25">
      <c r="A724">
        <v>1441.4969000000001</v>
      </c>
      <c r="B724">
        <v>21.88</v>
      </c>
      <c r="D724">
        <v>31.07</v>
      </c>
      <c r="F724">
        <v>35.65</v>
      </c>
      <c r="H724">
        <v>31.08</v>
      </c>
    </row>
    <row r="725" spans="1:8" x14ac:dyDescent="0.25">
      <c r="A725">
        <v>1443.4965999999999</v>
      </c>
      <c r="B725">
        <v>21.95</v>
      </c>
      <c r="D725">
        <v>31.84</v>
      </c>
      <c r="F725">
        <v>34.520000000000003</v>
      </c>
      <c r="H725">
        <v>31.27</v>
      </c>
    </row>
    <row r="726" spans="1:8" x14ac:dyDescent="0.25">
      <c r="A726">
        <v>1445.4964</v>
      </c>
      <c r="B726">
        <v>21.82</v>
      </c>
      <c r="D726">
        <v>32.47</v>
      </c>
      <c r="F726">
        <v>33.549999999999997</v>
      </c>
      <c r="H726">
        <v>31.62</v>
      </c>
    </row>
    <row r="727" spans="1:8" x14ac:dyDescent="0.25">
      <c r="A727">
        <v>1447.7641000000001</v>
      </c>
      <c r="B727">
        <v>21.89</v>
      </c>
      <c r="D727">
        <v>33.450000000000003</v>
      </c>
      <c r="F727">
        <v>33.18</v>
      </c>
      <c r="H727">
        <v>31.61</v>
      </c>
    </row>
    <row r="728" spans="1:8" x14ac:dyDescent="0.25">
      <c r="A728">
        <v>1449.4983</v>
      </c>
      <c r="B728">
        <v>22.29</v>
      </c>
      <c r="D728">
        <v>33.549999999999997</v>
      </c>
      <c r="F728">
        <v>32.619999999999997</v>
      </c>
      <c r="H728">
        <v>32.090000000000003</v>
      </c>
    </row>
    <row r="729" spans="1:8" x14ac:dyDescent="0.25">
      <c r="A729">
        <v>1451.521</v>
      </c>
      <c r="B729">
        <v>22.52</v>
      </c>
      <c r="D729">
        <v>34.47</v>
      </c>
      <c r="F729">
        <v>32.270000000000003</v>
      </c>
      <c r="H729">
        <v>33.08</v>
      </c>
    </row>
    <row r="730" spans="1:8" x14ac:dyDescent="0.25">
      <c r="A730">
        <v>1453.5005000000001</v>
      </c>
      <c r="B730">
        <v>22.91</v>
      </c>
      <c r="D730">
        <v>34.85</v>
      </c>
      <c r="F730">
        <v>32.299999999999997</v>
      </c>
      <c r="H730">
        <v>32.880000000000003</v>
      </c>
    </row>
    <row r="731" spans="1:8" x14ac:dyDescent="0.25">
      <c r="A731">
        <v>1455.4748999999999</v>
      </c>
      <c r="B731">
        <v>23.25</v>
      </c>
      <c r="D731">
        <v>34.71</v>
      </c>
      <c r="F731">
        <v>32.22</v>
      </c>
      <c r="H731">
        <v>33.06</v>
      </c>
    </row>
    <row r="732" spans="1:8" x14ac:dyDescent="0.25">
      <c r="A732">
        <v>1457.4838</v>
      </c>
      <c r="B732">
        <v>23.68</v>
      </c>
      <c r="D732">
        <v>34.93</v>
      </c>
      <c r="F732">
        <v>32.9</v>
      </c>
      <c r="H732">
        <v>33.729999999999997</v>
      </c>
    </row>
    <row r="733" spans="1:8" x14ac:dyDescent="0.25">
      <c r="A733">
        <v>1459.4838</v>
      </c>
      <c r="B733">
        <v>24.04</v>
      </c>
      <c r="D733">
        <v>34.549999999999997</v>
      </c>
      <c r="F733">
        <v>33.33</v>
      </c>
      <c r="H733">
        <v>34.44</v>
      </c>
    </row>
    <row r="734" spans="1:8" x14ac:dyDescent="0.25">
      <c r="A734">
        <v>1461.4962</v>
      </c>
      <c r="B734">
        <v>24.32</v>
      </c>
      <c r="D734">
        <v>34.119999999999997</v>
      </c>
      <c r="F734">
        <v>33.880000000000003</v>
      </c>
      <c r="H734">
        <v>34.17</v>
      </c>
    </row>
    <row r="735" spans="1:8" x14ac:dyDescent="0.25">
      <c r="A735">
        <v>1463.4748</v>
      </c>
      <c r="B735">
        <v>24.2</v>
      </c>
      <c r="D735">
        <v>33.020000000000003</v>
      </c>
      <c r="F735">
        <v>34.04</v>
      </c>
      <c r="H735">
        <v>34.81</v>
      </c>
    </row>
    <row r="736" spans="1:8" x14ac:dyDescent="0.25">
      <c r="A736">
        <v>1465.4746</v>
      </c>
      <c r="B736">
        <v>24.68</v>
      </c>
      <c r="D736">
        <v>31.88</v>
      </c>
      <c r="F736">
        <v>35.380000000000003</v>
      </c>
      <c r="H736">
        <v>34.159999999999997</v>
      </c>
    </row>
    <row r="737" spans="1:8" x14ac:dyDescent="0.25">
      <c r="A737">
        <v>1467.4747</v>
      </c>
      <c r="B737">
        <v>24.3</v>
      </c>
      <c r="D737">
        <v>31.1</v>
      </c>
      <c r="F737">
        <v>35.86</v>
      </c>
      <c r="H737">
        <v>34.1</v>
      </c>
    </row>
    <row r="738" spans="1:8" x14ac:dyDescent="0.25">
      <c r="A738">
        <v>1469.4964</v>
      </c>
      <c r="B738">
        <v>23.88</v>
      </c>
      <c r="D738">
        <v>30.13</v>
      </c>
      <c r="F738">
        <v>36.47</v>
      </c>
      <c r="H738">
        <v>33.82</v>
      </c>
    </row>
    <row r="739" spans="1:8" x14ac:dyDescent="0.25">
      <c r="A739">
        <v>1471.4966999999999</v>
      </c>
      <c r="B739">
        <v>23.4</v>
      </c>
      <c r="D739">
        <v>29.89</v>
      </c>
      <c r="F739">
        <v>37.08</v>
      </c>
      <c r="H739">
        <v>32.78</v>
      </c>
    </row>
    <row r="740" spans="1:8" x14ac:dyDescent="0.25">
      <c r="A740">
        <v>1473.4848999999999</v>
      </c>
      <c r="B740">
        <v>22.75</v>
      </c>
      <c r="D740">
        <v>29.87</v>
      </c>
      <c r="F740">
        <v>36.99</v>
      </c>
      <c r="H740">
        <v>32.07</v>
      </c>
    </row>
    <row r="741" spans="1:8" x14ac:dyDescent="0.25">
      <c r="A741">
        <v>1475.4958999999999</v>
      </c>
      <c r="B741">
        <v>22.52</v>
      </c>
      <c r="D741">
        <v>30.05</v>
      </c>
      <c r="F741">
        <v>37.020000000000003</v>
      </c>
      <c r="H741">
        <v>31.87</v>
      </c>
    </row>
    <row r="742" spans="1:8" x14ac:dyDescent="0.25">
      <c r="A742">
        <v>1477.4745</v>
      </c>
      <c r="B742">
        <v>22.25</v>
      </c>
      <c r="D742">
        <v>30.45</v>
      </c>
      <c r="F742">
        <v>36.700000000000003</v>
      </c>
      <c r="H742">
        <v>31.14</v>
      </c>
    </row>
    <row r="743" spans="1:8" x14ac:dyDescent="0.25">
      <c r="A743">
        <v>1479.4854</v>
      </c>
      <c r="B743">
        <v>22.01</v>
      </c>
      <c r="D743">
        <v>31.22</v>
      </c>
      <c r="F743">
        <v>36.06</v>
      </c>
      <c r="H743">
        <v>31.32</v>
      </c>
    </row>
    <row r="744" spans="1:8" x14ac:dyDescent="0.25">
      <c r="A744">
        <v>1481.4957999999999</v>
      </c>
      <c r="B744">
        <v>21.86</v>
      </c>
      <c r="D744">
        <v>31.44</v>
      </c>
      <c r="F744">
        <v>35.369999999999997</v>
      </c>
      <c r="H744">
        <v>31.42</v>
      </c>
    </row>
    <row r="745" spans="1:8" x14ac:dyDescent="0.25">
      <c r="A745">
        <v>1483.4982</v>
      </c>
      <c r="B745">
        <v>22.05</v>
      </c>
      <c r="D745">
        <v>32.28</v>
      </c>
      <c r="F745">
        <v>34.369999999999997</v>
      </c>
      <c r="H745">
        <v>31.18</v>
      </c>
    </row>
    <row r="746" spans="1:8" x14ac:dyDescent="0.25">
      <c r="A746">
        <v>1485.4960000000001</v>
      </c>
      <c r="B746">
        <v>21.93</v>
      </c>
      <c r="D746">
        <v>32.479999999999997</v>
      </c>
      <c r="F746">
        <v>33.68</v>
      </c>
      <c r="H746">
        <v>31.04</v>
      </c>
    </row>
    <row r="747" spans="1:8" x14ac:dyDescent="0.25">
      <c r="A747">
        <v>1489.9958999999999</v>
      </c>
      <c r="B747">
        <v>22.43</v>
      </c>
      <c r="D747">
        <v>33.340000000000003</v>
      </c>
      <c r="F747">
        <v>32.82</v>
      </c>
      <c r="H747">
        <v>31.63</v>
      </c>
    </row>
    <row r="748" spans="1:8" x14ac:dyDescent="0.25">
      <c r="A748">
        <v>1491.9956999999999</v>
      </c>
      <c r="B748">
        <v>22.67</v>
      </c>
      <c r="D748">
        <v>33.71</v>
      </c>
      <c r="F748">
        <v>32.630000000000003</v>
      </c>
      <c r="H748">
        <v>31.92</v>
      </c>
    </row>
    <row r="749" spans="1:8" x14ac:dyDescent="0.25">
      <c r="A749">
        <v>1493.9961000000001</v>
      </c>
      <c r="B749">
        <v>23.4</v>
      </c>
      <c r="D749">
        <v>34.81</v>
      </c>
      <c r="F749">
        <v>32.36</v>
      </c>
      <c r="H749">
        <v>32.380000000000003</v>
      </c>
    </row>
    <row r="750" spans="1:8" x14ac:dyDescent="0.25">
      <c r="A750">
        <v>1495.9979000000001</v>
      </c>
      <c r="B750">
        <v>23.36</v>
      </c>
      <c r="D750">
        <v>34.96</v>
      </c>
      <c r="F750">
        <v>32.14</v>
      </c>
      <c r="H750">
        <v>33.11</v>
      </c>
    </row>
    <row r="751" spans="1:8" x14ac:dyDescent="0.25">
      <c r="A751">
        <v>1497.9742000000001</v>
      </c>
      <c r="B751">
        <v>23.53</v>
      </c>
      <c r="D751">
        <v>35.130000000000003</v>
      </c>
      <c r="F751">
        <v>32.76</v>
      </c>
      <c r="H751">
        <v>33.340000000000003</v>
      </c>
    </row>
    <row r="752" spans="1:8" x14ac:dyDescent="0.25">
      <c r="A752">
        <v>1499.9740999999999</v>
      </c>
      <c r="B752">
        <v>23.73</v>
      </c>
      <c r="D752">
        <v>34.93</v>
      </c>
      <c r="F752">
        <v>32.869999999999997</v>
      </c>
      <c r="H752">
        <v>33.880000000000003</v>
      </c>
    </row>
    <row r="753" spans="1:8" x14ac:dyDescent="0.25">
      <c r="A753">
        <v>1502.0035</v>
      </c>
      <c r="B753">
        <v>23.81</v>
      </c>
      <c r="D753">
        <v>34.549999999999997</v>
      </c>
      <c r="F753">
        <v>33.619999999999997</v>
      </c>
      <c r="H753">
        <v>34.15</v>
      </c>
    </row>
    <row r="754" spans="1:8" x14ac:dyDescent="0.25">
      <c r="A754">
        <v>1503.9875</v>
      </c>
      <c r="B754">
        <v>23.99</v>
      </c>
      <c r="D754">
        <v>33.130000000000003</v>
      </c>
      <c r="F754">
        <v>34.31</v>
      </c>
      <c r="H754">
        <v>34.380000000000003</v>
      </c>
    </row>
    <row r="755" spans="1:8" x14ac:dyDescent="0.25">
      <c r="A755">
        <v>1505.9739999999999</v>
      </c>
      <c r="B755">
        <v>24.08</v>
      </c>
      <c r="D755">
        <v>32.409999999999997</v>
      </c>
      <c r="F755">
        <v>34.65</v>
      </c>
      <c r="H755">
        <v>34.79</v>
      </c>
    </row>
    <row r="756" spans="1:8" x14ac:dyDescent="0.25">
      <c r="A756">
        <v>1507.9742000000001</v>
      </c>
      <c r="B756">
        <v>23.63</v>
      </c>
      <c r="D756">
        <v>31.05</v>
      </c>
      <c r="F756">
        <v>35.270000000000003</v>
      </c>
      <c r="H756">
        <v>34.409999999999997</v>
      </c>
    </row>
    <row r="757" spans="1:8" x14ac:dyDescent="0.25">
      <c r="A757">
        <v>1509.9963</v>
      </c>
      <c r="B757">
        <v>23.41</v>
      </c>
      <c r="D757">
        <v>30.95</v>
      </c>
      <c r="F757">
        <v>36.03</v>
      </c>
      <c r="H757">
        <v>34.47</v>
      </c>
    </row>
    <row r="758" spans="1:8" x14ac:dyDescent="0.25">
      <c r="A758">
        <v>1511.9739</v>
      </c>
      <c r="B758">
        <v>22.88</v>
      </c>
      <c r="D758">
        <v>30.56</v>
      </c>
      <c r="F758">
        <v>36.56</v>
      </c>
      <c r="H758">
        <v>34.119999999999997</v>
      </c>
    </row>
    <row r="759" spans="1:8" x14ac:dyDescent="0.25">
      <c r="A759">
        <v>1513.9964</v>
      </c>
      <c r="B759">
        <v>22.66</v>
      </c>
      <c r="D759">
        <v>30.1</v>
      </c>
      <c r="F759">
        <v>37.270000000000003</v>
      </c>
      <c r="H759">
        <v>33.33</v>
      </c>
    </row>
    <row r="760" spans="1:8" x14ac:dyDescent="0.25">
      <c r="A760">
        <v>1515.9957999999999</v>
      </c>
      <c r="B760">
        <v>22.04</v>
      </c>
      <c r="D760">
        <v>30.16</v>
      </c>
      <c r="F760">
        <v>37.200000000000003</v>
      </c>
      <c r="H760">
        <v>32.520000000000003</v>
      </c>
    </row>
    <row r="761" spans="1:8" x14ac:dyDescent="0.25">
      <c r="A761">
        <v>1517.9953</v>
      </c>
      <c r="B761">
        <v>21.79</v>
      </c>
      <c r="D761">
        <v>30.64</v>
      </c>
      <c r="F761">
        <v>36.93</v>
      </c>
      <c r="H761">
        <v>32.17</v>
      </c>
    </row>
    <row r="762" spans="1:8" x14ac:dyDescent="0.25">
      <c r="A762">
        <v>1519.9951000000001</v>
      </c>
      <c r="B762">
        <v>21.95</v>
      </c>
      <c r="D762">
        <v>30.71</v>
      </c>
      <c r="F762">
        <v>36.44</v>
      </c>
      <c r="H762">
        <v>31.63</v>
      </c>
    </row>
    <row r="763" spans="1:8" x14ac:dyDescent="0.25">
      <c r="A763">
        <v>1521.9956</v>
      </c>
      <c r="B763">
        <v>21.84</v>
      </c>
      <c r="D763">
        <v>31.69</v>
      </c>
      <c r="F763">
        <v>36.25</v>
      </c>
      <c r="H763">
        <v>31.37</v>
      </c>
    </row>
    <row r="764" spans="1:8" x14ac:dyDescent="0.25">
      <c r="A764">
        <v>1523.9956999999999</v>
      </c>
      <c r="B764">
        <v>22.12</v>
      </c>
      <c r="D764">
        <v>32.01</v>
      </c>
      <c r="F764">
        <v>35.15</v>
      </c>
      <c r="H764">
        <v>31.36</v>
      </c>
    </row>
    <row r="765" spans="1:8" x14ac:dyDescent="0.25">
      <c r="A765">
        <v>1525.9957999999999</v>
      </c>
      <c r="B765">
        <v>21.85</v>
      </c>
      <c r="D765">
        <v>32.479999999999997</v>
      </c>
      <c r="F765">
        <v>34.200000000000003</v>
      </c>
      <c r="H765">
        <v>30.75</v>
      </c>
    </row>
    <row r="766" spans="1:8" x14ac:dyDescent="0.25">
      <c r="A766">
        <v>1527.9735000000001</v>
      </c>
      <c r="B766">
        <v>21.89</v>
      </c>
      <c r="D766">
        <v>32.880000000000003</v>
      </c>
      <c r="F766">
        <v>33.56</v>
      </c>
      <c r="H766">
        <v>31.1</v>
      </c>
    </row>
    <row r="767" spans="1:8" x14ac:dyDescent="0.25">
      <c r="A767">
        <v>1529.9951000000001</v>
      </c>
      <c r="B767">
        <v>22.19</v>
      </c>
      <c r="D767">
        <v>33.74</v>
      </c>
      <c r="F767">
        <v>32.86</v>
      </c>
      <c r="H767">
        <v>31.17</v>
      </c>
    </row>
    <row r="768" spans="1:8" x14ac:dyDescent="0.25">
      <c r="A768">
        <v>1531.9973</v>
      </c>
      <c r="B768">
        <v>22.6</v>
      </c>
      <c r="D768">
        <v>34.31</v>
      </c>
      <c r="F768">
        <v>32.380000000000003</v>
      </c>
      <c r="H768">
        <v>32.229999999999997</v>
      </c>
    </row>
    <row r="769" spans="1:8" x14ac:dyDescent="0.25">
      <c r="A769">
        <v>1533.9948999999999</v>
      </c>
      <c r="B769">
        <v>23.1</v>
      </c>
      <c r="D769">
        <v>34.729999999999997</v>
      </c>
      <c r="F769">
        <v>32.659999999999997</v>
      </c>
      <c r="H769">
        <v>31.98</v>
      </c>
    </row>
    <row r="770" spans="1:8" x14ac:dyDescent="0.25">
      <c r="A770">
        <v>1535.9957999999999</v>
      </c>
      <c r="B770">
        <v>23.14</v>
      </c>
      <c r="D770">
        <v>35.119999999999997</v>
      </c>
      <c r="F770">
        <v>32.71</v>
      </c>
      <c r="H770">
        <v>32.26</v>
      </c>
    </row>
    <row r="771" spans="1:8" x14ac:dyDescent="0.25">
      <c r="A771">
        <v>1537.9734000000001</v>
      </c>
      <c r="B771">
        <v>23.43</v>
      </c>
      <c r="D771">
        <v>34.659999999999997</v>
      </c>
      <c r="F771">
        <v>32.68</v>
      </c>
      <c r="H771">
        <v>32.96</v>
      </c>
    </row>
    <row r="772" spans="1:8" x14ac:dyDescent="0.25">
      <c r="A772">
        <v>1539.9948999999999</v>
      </c>
      <c r="B772">
        <v>23.88</v>
      </c>
      <c r="D772">
        <v>34.51</v>
      </c>
      <c r="F772">
        <v>33.380000000000003</v>
      </c>
      <c r="H772">
        <v>33.21</v>
      </c>
    </row>
    <row r="773" spans="1:8" x14ac:dyDescent="0.25">
      <c r="A773">
        <v>1541.9951000000001</v>
      </c>
      <c r="B773">
        <v>23.53</v>
      </c>
      <c r="D773">
        <v>34.119999999999997</v>
      </c>
      <c r="F773">
        <v>33.74</v>
      </c>
      <c r="H773">
        <v>33.950000000000003</v>
      </c>
    </row>
    <row r="774" spans="1:8" x14ac:dyDescent="0.25">
      <c r="A774">
        <v>1543.9954</v>
      </c>
      <c r="B774">
        <v>23.71</v>
      </c>
      <c r="D774">
        <v>33.14</v>
      </c>
      <c r="F774">
        <v>34.24</v>
      </c>
      <c r="H774">
        <v>34.56</v>
      </c>
    </row>
    <row r="775" spans="1:8" x14ac:dyDescent="0.25">
      <c r="A775">
        <v>1545.9952000000001</v>
      </c>
      <c r="B775">
        <v>23.36</v>
      </c>
      <c r="D775">
        <v>32.26</v>
      </c>
      <c r="F775">
        <v>35.270000000000003</v>
      </c>
      <c r="H775">
        <v>34.799999999999997</v>
      </c>
    </row>
    <row r="776" spans="1:8" x14ac:dyDescent="0.25">
      <c r="A776">
        <v>1547.9960000000001</v>
      </c>
      <c r="B776">
        <v>23.18</v>
      </c>
      <c r="D776">
        <v>31.25</v>
      </c>
      <c r="F776">
        <v>35.82</v>
      </c>
      <c r="H776">
        <v>35.17</v>
      </c>
    </row>
    <row r="777" spans="1:8" x14ac:dyDescent="0.25">
      <c r="A777">
        <v>1549.9731999999999</v>
      </c>
      <c r="B777">
        <v>22.69</v>
      </c>
      <c r="D777">
        <v>30.57</v>
      </c>
      <c r="F777">
        <v>36.29</v>
      </c>
      <c r="H777">
        <v>34.78</v>
      </c>
    </row>
    <row r="778" spans="1:8" x14ac:dyDescent="0.25">
      <c r="A778">
        <v>1551.9965999999999</v>
      </c>
      <c r="B778">
        <v>22.28</v>
      </c>
      <c r="D778">
        <v>30.38</v>
      </c>
      <c r="F778">
        <v>36.630000000000003</v>
      </c>
      <c r="H778">
        <v>34.049999999999997</v>
      </c>
    </row>
    <row r="779" spans="1:8" x14ac:dyDescent="0.25">
      <c r="A779">
        <v>1553.9952000000001</v>
      </c>
      <c r="B779">
        <v>22.2</v>
      </c>
      <c r="D779">
        <v>29.98</v>
      </c>
      <c r="F779">
        <v>37.4</v>
      </c>
      <c r="H779">
        <v>34.18</v>
      </c>
    </row>
    <row r="780" spans="1:8" x14ac:dyDescent="0.25">
      <c r="A780">
        <v>1555.9956</v>
      </c>
      <c r="B780">
        <v>22.01</v>
      </c>
      <c r="D780">
        <v>30.37</v>
      </c>
      <c r="F780">
        <v>37.53</v>
      </c>
      <c r="H780">
        <v>33.22</v>
      </c>
    </row>
    <row r="781" spans="1:8" x14ac:dyDescent="0.25">
      <c r="A781">
        <v>1557.9730999999999</v>
      </c>
      <c r="B781">
        <v>21.6</v>
      </c>
      <c r="D781">
        <v>30.69</v>
      </c>
      <c r="F781">
        <v>37.159999999999997</v>
      </c>
      <c r="H781">
        <v>32.75</v>
      </c>
    </row>
    <row r="782" spans="1:8" x14ac:dyDescent="0.25">
      <c r="A782">
        <v>1559.9765</v>
      </c>
      <c r="B782">
        <v>21.71</v>
      </c>
      <c r="D782">
        <v>30.8</v>
      </c>
      <c r="F782">
        <v>36.83</v>
      </c>
      <c r="H782">
        <v>31.88</v>
      </c>
    </row>
    <row r="783" spans="1:8" x14ac:dyDescent="0.25">
      <c r="A783">
        <v>1561.9944</v>
      </c>
      <c r="B783">
        <v>21.76</v>
      </c>
      <c r="D783">
        <v>31.78</v>
      </c>
      <c r="F783">
        <v>35.64</v>
      </c>
      <c r="H783">
        <v>31.61</v>
      </c>
    </row>
    <row r="784" spans="1:8" x14ac:dyDescent="0.25">
      <c r="A784">
        <v>1563.9947</v>
      </c>
      <c r="B784">
        <v>21.6</v>
      </c>
      <c r="D784">
        <v>32.47</v>
      </c>
      <c r="F784">
        <v>34.96</v>
      </c>
      <c r="H784">
        <v>31.23</v>
      </c>
    </row>
    <row r="785" spans="1:8" x14ac:dyDescent="0.25">
      <c r="A785">
        <v>1565.9951000000001</v>
      </c>
      <c r="B785">
        <v>22.29</v>
      </c>
      <c r="D785">
        <v>32.520000000000003</v>
      </c>
      <c r="F785">
        <v>34.28</v>
      </c>
      <c r="H785">
        <v>31.13</v>
      </c>
    </row>
    <row r="786" spans="1:8" x14ac:dyDescent="0.25">
      <c r="A786">
        <v>1567.973</v>
      </c>
      <c r="B786">
        <v>21.73</v>
      </c>
      <c r="D786">
        <v>33.369999999999997</v>
      </c>
      <c r="F786">
        <v>33.659999999999997</v>
      </c>
      <c r="H786">
        <v>31.16</v>
      </c>
    </row>
    <row r="787" spans="1:8" x14ac:dyDescent="0.25">
      <c r="A787">
        <v>1569.9945</v>
      </c>
      <c r="B787">
        <v>22.47</v>
      </c>
      <c r="D787">
        <v>33.93</v>
      </c>
      <c r="F787">
        <v>32.85</v>
      </c>
      <c r="H787">
        <v>31.46</v>
      </c>
    </row>
    <row r="788" spans="1:8" x14ac:dyDescent="0.25">
      <c r="A788">
        <v>1571.9943000000001</v>
      </c>
      <c r="B788">
        <v>22.58</v>
      </c>
      <c r="D788">
        <v>34.340000000000003</v>
      </c>
      <c r="F788">
        <v>32.270000000000003</v>
      </c>
      <c r="H788">
        <v>31.26</v>
      </c>
    </row>
    <row r="789" spans="1:8" x14ac:dyDescent="0.25">
      <c r="A789">
        <v>1573.9945</v>
      </c>
      <c r="B789">
        <v>23.01</v>
      </c>
      <c r="D789">
        <v>34.72</v>
      </c>
      <c r="F789">
        <v>32.549999999999997</v>
      </c>
      <c r="H789">
        <v>31.89</v>
      </c>
    </row>
    <row r="790" spans="1:8" x14ac:dyDescent="0.25">
      <c r="A790">
        <v>1575.9957999999999</v>
      </c>
      <c r="B790">
        <v>23.14</v>
      </c>
      <c r="D790">
        <v>34.6</v>
      </c>
      <c r="F790">
        <v>32.85</v>
      </c>
      <c r="H790">
        <v>32.28</v>
      </c>
    </row>
    <row r="791" spans="1:8" x14ac:dyDescent="0.25">
      <c r="A791">
        <v>1577.9727</v>
      </c>
      <c r="B791">
        <v>23.09</v>
      </c>
      <c r="D791">
        <v>34.92</v>
      </c>
      <c r="F791">
        <v>33.04</v>
      </c>
      <c r="H791">
        <v>32.909999999999997</v>
      </c>
    </row>
    <row r="792" spans="1:8" x14ac:dyDescent="0.25">
      <c r="A792">
        <v>1579.9782</v>
      </c>
      <c r="B792">
        <v>23.2</v>
      </c>
      <c r="D792">
        <v>33.94</v>
      </c>
      <c r="F792">
        <v>33.36</v>
      </c>
      <c r="H792">
        <v>33.799999999999997</v>
      </c>
    </row>
    <row r="793" spans="1:8" x14ac:dyDescent="0.25">
      <c r="A793">
        <v>1581.9961000000001</v>
      </c>
      <c r="B793">
        <v>23.29</v>
      </c>
      <c r="D793">
        <v>33.119999999999997</v>
      </c>
      <c r="F793">
        <v>33.869999999999997</v>
      </c>
      <c r="H793">
        <v>34.11</v>
      </c>
    </row>
    <row r="794" spans="1:8" x14ac:dyDescent="0.25">
      <c r="A794">
        <v>1583.9943000000001</v>
      </c>
      <c r="B794">
        <v>23.29</v>
      </c>
      <c r="D794">
        <v>32.880000000000003</v>
      </c>
      <c r="F794">
        <v>34.51</v>
      </c>
      <c r="H794">
        <v>35.14</v>
      </c>
    </row>
    <row r="795" spans="1:8" x14ac:dyDescent="0.25">
      <c r="A795">
        <v>1585.9952000000001</v>
      </c>
      <c r="B795">
        <v>23.02</v>
      </c>
      <c r="D795">
        <v>31.56</v>
      </c>
      <c r="F795">
        <v>35.14</v>
      </c>
      <c r="H795">
        <v>34.47</v>
      </c>
    </row>
    <row r="796" spans="1:8" x14ac:dyDescent="0.25">
      <c r="A796">
        <v>1587.9726000000001</v>
      </c>
      <c r="B796">
        <v>22.88</v>
      </c>
      <c r="D796">
        <v>30.74</v>
      </c>
      <c r="F796">
        <v>36.08</v>
      </c>
      <c r="H796">
        <v>35.39</v>
      </c>
    </row>
    <row r="797" spans="1:8" x14ac:dyDescent="0.25">
      <c r="A797">
        <v>1589.979</v>
      </c>
      <c r="B797">
        <v>22.07</v>
      </c>
      <c r="D797">
        <v>30.48</v>
      </c>
      <c r="F797">
        <v>36.67</v>
      </c>
      <c r="H797">
        <v>35.1</v>
      </c>
    </row>
    <row r="798" spans="1:8" x14ac:dyDescent="0.25">
      <c r="A798">
        <v>1591.9793</v>
      </c>
      <c r="B798">
        <v>22.04</v>
      </c>
      <c r="D798">
        <v>30.44</v>
      </c>
      <c r="F798">
        <v>37.04</v>
      </c>
      <c r="H798">
        <v>34.83</v>
      </c>
    </row>
    <row r="799" spans="1:8" x14ac:dyDescent="0.25">
      <c r="A799">
        <v>1593.9943000000001</v>
      </c>
      <c r="B799">
        <v>21.79</v>
      </c>
      <c r="D799">
        <v>30.78</v>
      </c>
      <c r="F799">
        <v>37.49</v>
      </c>
      <c r="H799">
        <v>34.72</v>
      </c>
    </row>
    <row r="800" spans="1:8" x14ac:dyDescent="0.25">
      <c r="A800">
        <v>1595.9939999999999</v>
      </c>
      <c r="B800">
        <v>21.53</v>
      </c>
      <c r="D800">
        <v>30.95</v>
      </c>
      <c r="F800">
        <v>37.380000000000003</v>
      </c>
      <c r="H800">
        <v>33.61</v>
      </c>
    </row>
    <row r="801" spans="1:8" x14ac:dyDescent="0.25">
      <c r="A801">
        <v>1597.9724000000001</v>
      </c>
      <c r="B801">
        <v>21.4</v>
      </c>
      <c r="D801">
        <v>30.7</v>
      </c>
      <c r="F801">
        <v>37.17</v>
      </c>
      <c r="H801">
        <v>32.950000000000003</v>
      </c>
    </row>
    <row r="802" spans="1:8" x14ac:dyDescent="0.25">
      <c r="A802">
        <v>1599.9799</v>
      </c>
      <c r="B802">
        <v>21.55</v>
      </c>
      <c r="D802">
        <v>31.48</v>
      </c>
      <c r="F802">
        <v>36.299999999999997</v>
      </c>
      <c r="H802">
        <v>32.76</v>
      </c>
    </row>
    <row r="803" spans="1:8" x14ac:dyDescent="0.25">
      <c r="A803">
        <v>1601.9947999999999</v>
      </c>
      <c r="B803">
        <v>21.44</v>
      </c>
      <c r="D803">
        <v>32</v>
      </c>
      <c r="F803">
        <v>35.54</v>
      </c>
      <c r="H803">
        <v>32.26</v>
      </c>
    </row>
    <row r="804" spans="1:8" x14ac:dyDescent="0.25">
      <c r="A804">
        <v>1603.9996000000001</v>
      </c>
      <c r="B804">
        <v>21.8</v>
      </c>
      <c r="D804">
        <v>32.67</v>
      </c>
      <c r="F804">
        <v>34.64</v>
      </c>
      <c r="H804">
        <v>31.71</v>
      </c>
    </row>
    <row r="805" spans="1:8" x14ac:dyDescent="0.25">
      <c r="A805">
        <v>1605.9846</v>
      </c>
      <c r="B805">
        <v>21.82</v>
      </c>
      <c r="D805">
        <v>33.5</v>
      </c>
      <c r="F805">
        <v>33.74</v>
      </c>
      <c r="H805">
        <v>31.18</v>
      </c>
    </row>
    <row r="806" spans="1:8" x14ac:dyDescent="0.25">
      <c r="A806">
        <v>1607.9845</v>
      </c>
      <c r="B806">
        <v>22.08</v>
      </c>
      <c r="D806">
        <v>33.479999999999997</v>
      </c>
      <c r="F806">
        <v>33.159999999999997</v>
      </c>
      <c r="H806">
        <v>31.12</v>
      </c>
    </row>
    <row r="807" spans="1:8" x14ac:dyDescent="0.25">
      <c r="A807">
        <v>1609.9840999999999</v>
      </c>
      <c r="B807">
        <v>22.32</v>
      </c>
      <c r="D807">
        <v>34.22</v>
      </c>
      <c r="F807">
        <v>32.979999999999997</v>
      </c>
      <c r="H807">
        <v>31.01</v>
      </c>
    </row>
    <row r="808" spans="1:8" x14ac:dyDescent="0.25">
      <c r="A808">
        <v>1611.9848</v>
      </c>
      <c r="B808">
        <v>22.62</v>
      </c>
      <c r="D808">
        <v>34.17</v>
      </c>
      <c r="F808">
        <v>32.619999999999997</v>
      </c>
      <c r="H808">
        <v>31.39</v>
      </c>
    </row>
    <row r="809" spans="1:8" x14ac:dyDescent="0.25">
      <c r="A809">
        <v>1613.9838</v>
      </c>
      <c r="B809">
        <v>22.88</v>
      </c>
      <c r="D809">
        <v>34.549999999999997</v>
      </c>
      <c r="F809">
        <v>33.049999999999997</v>
      </c>
      <c r="H809">
        <v>31.93</v>
      </c>
    </row>
    <row r="810" spans="1:8" x14ac:dyDescent="0.25">
      <c r="A810">
        <v>1615.9844000000001</v>
      </c>
      <c r="B810">
        <v>22.77</v>
      </c>
      <c r="D810">
        <v>34.630000000000003</v>
      </c>
      <c r="F810">
        <v>33.24</v>
      </c>
      <c r="H810">
        <v>32.35</v>
      </c>
    </row>
    <row r="811" spans="1:8" x14ac:dyDescent="0.25">
      <c r="A811">
        <v>1617.9838</v>
      </c>
      <c r="B811">
        <v>22.71</v>
      </c>
      <c r="D811">
        <v>34.11</v>
      </c>
      <c r="F811">
        <v>33.42</v>
      </c>
      <c r="H811">
        <v>32.83</v>
      </c>
    </row>
    <row r="812" spans="1:8" x14ac:dyDescent="0.25">
      <c r="A812">
        <v>1619.9837</v>
      </c>
      <c r="B812">
        <v>23.33</v>
      </c>
      <c r="D812">
        <v>33.590000000000003</v>
      </c>
      <c r="F812">
        <v>33.950000000000003</v>
      </c>
      <c r="H812">
        <v>33.19</v>
      </c>
    </row>
    <row r="813" spans="1:8" x14ac:dyDescent="0.25">
      <c r="A813">
        <v>1621.9847</v>
      </c>
      <c r="B813">
        <v>23.11</v>
      </c>
      <c r="D813">
        <v>33.380000000000003</v>
      </c>
      <c r="F813">
        <v>34.61</v>
      </c>
      <c r="H813">
        <v>33.86</v>
      </c>
    </row>
    <row r="814" spans="1:8" x14ac:dyDescent="0.25">
      <c r="A814">
        <v>1623.9835</v>
      </c>
      <c r="B814">
        <v>22.62</v>
      </c>
      <c r="D814">
        <v>32.11</v>
      </c>
      <c r="F814">
        <v>34.630000000000003</v>
      </c>
      <c r="H814">
        <v>34.18</v>
      </c>
    </row>
    <row r="815" spans="1:8" x14ac:dyDescent="0.25">
      <c r="A815">
        <v>1625.9849999999999</v>
      </c>
      <c r="B815">
        <v>22.57</v>
      </c>
      <c r="D815">
        <v>31.08</v>
      </c>
      <c r="F815">
        <v>35.53</v>
      </c>
      <c r="H815">
        <v>34.659999999999997</v>
      </c>
    </row>
    <row r="816" spans="1:8" x14ac:dyDescent="0.25">
      <c r="A816">
        <v>1627.9842000000001</v>
      </c>
      <c r="B816">
        <v>22.05</v>
      </c>
      <c r="D816">
        <v>30.87</v>
      </c>
      <c r="F816">
        <v>36.29</v>
      </c>
      <c r="H816">
        <v>34.65</v>
      </c>
    </row>
    <row r="817" spans="1:8" x14ac:dyDescent="0.25">
      <c r="A817">
        <v>1629.9839999999999</v>
      </c>
      <c r="B817">
        <v>21.68</v>
      </c>
      <c r="D817">
        <v>30.5</v>
      </c>
      <c r="F817">
        <v>36.950000000000003</v>
      </c>
      <c r="H817">
        <v>35.07</v>
      </c>
    </row>
    <row r="818" spans="1:8" x14ac:dyDescent="0.25">
      <c r="A818">
        <v>1632.0083999999999</v>
      </c>
      <c r="B818">
        <v>21.73</v>
      </c>
      <c r="D818">
        <v>30.37</v>
      </c>
      <c r="F818">
        <v>37.340000000000003</v>
      </c>
      <c r="H818">
        <v>35.24</v>
      </c>
    </row>
    <row r="819" spans="1:8" x14ac:dyDescent="0.25">
      <c r="A819">
        <v>1634.0056999999999</v>
      </c>
      <c r="B819">
        <v>21.45</v>
      </c>
      <c r="D819">
        <v>30.8</v>
      </c>
      <c r="F819">
        <v>37.1</v>
      </c>
      <c r="H819">
        <v>35.200000000000003</v>
      </c>
    </row>
    <row r="820" spans="1:8" x14ac:dyDescent="0.25">
      <c r="A820">
        <v>1635.9826</v>
      </c>
      <c r="B820">
        <v>21.32</v>
      </c>
      <c r="D820">
        <v>31.02</v>
      </c>
      <c r="F820">
        <v>37.19</v>
      </c>
      <c r="H820">
        <v>34.26</v>
      </c>
    </row>
    <row r="821" spans="1:8" x14ac:dyDescent="0.25">
      <c r="A821">
        <v>1637.9825000000001</v>
      </c>
      <c r="B821">
        <v>21.27</v>
      </c>
      <c r="D821">
        <v>31.44</v>
      </c>
      <c r="F821">
        <v>36.92</v>
      </c>
      <c r="H821">
        <v>33.43</v>
      </c>
    </row>
    <row r="822" spans="1:8" x14ac:dyDescent="0.25">
      <c r="A822">
        <v>1639.9826</v>
      </c>
      <c r="B822">
        <v>21.41</v>
      </c>
      <c r="D822">
        <v>31.77</v>
      </c>
      <c r="F822">
        <v>35.96</v>
      </c>
      <c r="H822">
        <v>33.020000000000003</v>
      </c>
    </row>
    <row r="823" spans="1:8" x14ac:dyDescent="0.25">
      <c r="A823">
        <v>1641.9834000000001</v>
      </c>
      <c r="B823">
        <v>21.54</v>
      </c>
      <c r="D823">
        <v>32.520000000000003</v>
      </c>
      <c r="F823">
        <v>35.630000000000003</v>
      </c>
      <c r="H823">
        <v>32.299999999999997</v>
      </c>
    </row>
    <row r="824" spans="1:8" x14ac:dyDescent="0.25">
      <c r="A824">
        <v>1643.9831999999999</v>
      </c>
      <c r="B824">
        <v>21.58</v>
      </c>
      <c r="D824">
        <v>33.020000000000003</v>
      </c>
      <c r="F824">
        <v>34.380000000000003</v>
      </c>
      <c r="H824">
        <v>31.49</v>
      </c>
    </row>
    <row r="825" spans="1:8" x14ac:dyDescent="0.25">
      <c r="A825">
        <v>1645.9836</v>
      </c>
      <c r="B825">
        <v>21.73</v>
      </c>
      <c r="D825">
        <v>33.58</v>
      </c>
      <c r="F825">
        <v>33.4</v>
      </c>
      <c r="H825">
        <v>31.66</v>
      </c>
    </row>
    <row r="826" spans="1:8" x14ac:dyDescent="0.25">
      <c r="A826">
        <v>1647.9837</v>
      </c>
      <c r="B826">
        <v>22.02</v>
      </c>
      <c r="D826">
        <v>34.090000000000003</v>
      </c>
      <c r="F826">
        <v>32.36</v>
      </c>
      <c r="H826">
        <v>31.35</v>
      </c>
    </row>
    <row r="827" spans="1:8" x14ac:dyDescent="0.25">
      <c r="A827">
        <v>1649.9821999999999</v>
      </c>
      <c r="B827">
        <v>22.45</v>
      </c>
      <c r="D827">
        <v>34.119999999999997</v>
      </c>
      <c r="F827">
        <v>33.380000000000003</v>
      </c>
      <c r="H827">
        <v>31.56</v>
      </c>
    </row>
    <row r="828" spans="1:8" x14ac:dyDescent="0.25">
      <c r="A828">
        <v>1651.9834000000001</v>
      </c>
      <c r="B828">
        <v>22.32</v>
      </c>
      <c r="D828">
        <v>34.54</v>
      </c>
      <c r="F828">
        <v>33.159999999999997</v>
      </c>
      <c r="H828">
        <v>31.66</v>
      </c>
    </row>
    <row r="829" spans="1:8" x14ac:dyDescent="0.25">
      <c r="A829">
        <v>1653.9822999999999</v>
      </c>
      <c r="B829">
        <v>22.79</v>
      </c>
      <c r="D829">
        <v>34.67</v>
      </c>
      <c r="F829">
        <v>33.229999999999997</v>
      </c>
      <c r="H829">
        <v>31.42</v>
      </c>
    </row>
    <row r="830" spans="1:8" x14ac:dyDescent="0.25">
      <c r="A830">
        <v>1655.9822999999999</v>
      </c>
      <c r="B830">
        <v>22.77</v>
      </c>
      <c r="D830">
        <v>34.119999999999997</v>
      </c>
      <c r="F830">
        <v>33.659999999999997</v>
      </c>
      <c r="H830">
        <v>31.97</v>
      </c>
    </row>
    <row r="831" spans="1:8" x14ac:dyDescent="0.25">
      <c r="A831">
        <v>1657.9820999999999</v>
      </c>
      <c r="B831">
        <v>22.63</v>
      </c>
      <c r="D831">
        <v>33.909999999999997</v>
      </c>
      <c r="F831">
        <v>34</v>
      </c>
      <c r="H831">
        <v>32.83</v>
      </c>
    </row>
    <row r="832" spans="1:8" x14ac:dyDescent="0.25">
      <c r="A832">
        <v>1659.9822999999999</v>
      </c>
      <c r="B832">
        <v>22.69</v>
      </c>
      <c r="D832">
        <v>32.729999999999997</v>
      </c>
      <c r="F832">
        <v>34.39</v>
      </c>
      <c r="H832">
        <v>32.97</v>
      </c>
    </row>
    <row r="833" spans="1:8" x14ac:dyDescent="0.25">
      <c r="A833">
        <v>1661.9833000000001</v>
      </c>
      <c r="B833">
        <v>22.8</v>
      </c>
      <c r="D833">
        <v>32.47</v>
      </c>
      <c r="F833">
        <v>35.67</v>
      </c>
      <c r="H833">
        <v>33.43</v>
      </c>
    </row>
    <row r="834" spans="1:8" x14ac:dyDescent="0.25">
      <c r="A834">
        <v>1663.982</v>
      </c>
      <c r="B834">
        <v>22.59</v>
      </c>
      <c r="D834">
        <v>31.38</v>
      </c>
      <c r="F834">
        <v>35.479999999999997</v>
      </c>
      <c r="H834">
        <v>34.119999999999997</v>
      </c>
    </row>
    <row r="835" spans="1:8" x14ac:dyDescent="0.25">
      <c r="A835">
        <v>1665.9821999999999</v>
      </c>
      <c r="B835">
        <v>21.83</v>
      </c>
      <c r="D835">
        <v>31.28</v>
      </c>
      <c r="F835">
        <v>36.57</v>
      </c>
      <c r="H835">
        <v>34.42</v>
      </c>
    </row>
    <row r="836" spans="1:8" x14ac:dyDescent="0.25">
      <c r="A836">
        <v>1667.9838</v>
      </c>
      <c r="B836">
        <v>21.57</v>
      </c>
      <c r="D836">
        <v>30.73</v>
      </c>
      <c r="F836">
        <v>37.1</v>
      </c>
      <c r="H836">
        <v>34.9</v>
      </c>
    </row>
    <row r="837" spans="1:8" x14ac:dyDescent="0.25">
      <c r="A837">
        <v>1669.9857999999999</v>
      </c>
      <c r="B837">
        <v>21.35</v>
      </c>
      <c r="D837">
        <v>30.61</v>
      </c>
      <c r="F837">
        <v>37.380000000000003</v>
      </c>
      <c r="H837">
        <v>35.33</v>
      </c>
    </row>
    <row r="838" spans="1:8" x14ac:dyDescent="0.25">
      <c r="A838">
        <v>1671.9827</v>
      </c>
      <c r="B838">
        <v>21.4</v>
      </c>
      <c r="D838">
        <v>30.88</v>
      </c>
      <c r="F838">
        <v>37.42</v>
      </c>
      <c r="H838">
        <v>35.4</v>
      </c>
    </row>
    <row r="839" spans="1:8" x14ac:dyDescent="0.25">
      <c r="A839">
        <v>1673.9838999999999</v>
      </c>
      <c r="B839">
        <v>21.2</v>
      </c>
      <c r="D839">
        <v>30.88</v>
      </c>
      <c r="F839">
        <v>37.72</v>
      </c>
      <c r="H839">
        <v>35.78</v>
      </c>
    </row>
    <row r="840" spans="1:8" x14ac:dyDescent="0.25">
      <c r="A840">
        <v>1675.9853000000001</v>
      </c>
      <c r="B840">
        <v>20.99</v>
      </c>
      <c r="D840">
        <v>31.31</v>
      </c>
      <c r="F840">
        <v>37.32</v>
      </c>
      <c r="H840">
        <v>34.64</v>
      </c>
    </row>
    <row r="841" spans="1:8" x14ac:dyDescent="0.25">
      <c r="A841">
        <v>1677.9830999999999</v>
      </c>
      <c r="B841">
        <v>21.34</v>
      </c>
      <c r="D841">
        <v>31.73</v>
      </c>
      <c r="F841">
        <v>37.29</v>
      </c>
      <c r="H841">
        <v>33.78</v>
      </c>
    </row>
    <row r="842" spans="1:8" x14ac:dyDescent="0.25">
      <c r="A842">
        <v>1679.9846</v>
      </c>
      <c r="B842">
        <v>21.37</v>
      </c>
      <c r="D842">
        <v>32.28</v>
      </c>
      <c r="F842">
        <v>36.64</v>
      </c>
      <c r="H842">
        <v>33.29</v>
      </c>
    </row>
    <row r="843" spans="1:8" x14ac:dyDescent="0.25">
      <c r="A843">
        <v>1681.9835</v>
      </c>
      <c r="B843">
        <v>21.66</v>
      </c>
      <c r="D843">
        <v>32.93</v>
      </c>
      <c r="F843">
        <v>35.53</v>
      </c>
      <c r="H843">
        <v>32.67</v>
      </c>
    </row>
    <row r="844" spans="1:8" x14ac:dyDescent="0.25">
      <c r="A844">
        <v>1683.9830999999999</v>
      </c>
      <c r="B844">
        <v>21.33</v>
      </c>
      <c r="D844">
        <v>33.24</v>
      </c>
      <c r="F844">
        <v>34.89</v>
      </c>
      <c r="H844">
        <v>32.61</v>
      </c>
    </row>
    <row r="845" spans="1:8" x14ac:dyDescent="0.25">
      <c r="A845">
        <v>1685.9829999999999</v>
      </c>
      <c r="B845">
        <v>21.64</v>
      </c>
      <c r="D845">
        <v>34.119999999999997</v>
      </c>
      <c r="F845">
        <v>34.08</v>
      </c>
      <c r="H845">
        <v>32.159999999999997</v>
      </c>
    </row>
    <row r="846" spans="1:8" x14ac:dyDescent="0.25">
      <c r="A846">
        <v>1687.9830999999999</v>
      </c>
      <c r="B846">
        <v>22.11</v>
      </c>
      <c r="D846">
        <v>34.299999999999997</v>
      </c>
      <c r="F846">
        <v>33.869999999999997</v>
      </c>
      <c r="H846">
        <v>31.06</v>
      </c>
    </row>
    <row r="847" spans="1:8" x14ac:dyDescent="0.25">
      <c r="A847">
        <v>1689.9825000000001</v>
      </c>
      <c r="B847">
        <v>22.39</v>
      </c>
      <c r="D847">
        <v>34.409999999999997</v>
      </c>
      <c r="F847">
        <v>33.19</v>
      </c>
      <c r="H847">
        <v>31.46</v>
      </c>
    </row>
    <row r="848" spans="1:8" x14ac:dyDescent="0.25">
      <c r="A848">
        <v>1691.9825000000001</v>
      </c>
      <c r="B848">
        <v>22.27</v>
      </c>
      <c r="D848">
        <v>34.69</v>
      </c>
      <c r="F848">
        <v>33.26</v>
      </c>
      <c r="H848">
        <v>31.12</v>
      </c>
    </row>
    <row r="849" spans="1:8" x14ac:dyDescent="0.25">
      <c r="A849">
        <v>1693.9821999999999</v>
      </c>
      <c r="B849">
        <v>22.68</v>
      </c>
      <c r="D849">
        <v>34.57</v>
      </c>
      <c r="F849">
        <v>33.9</v>
      </c>
      <c r="H849">
        <v>31.62</v>
      </c>
    </row>
    <row r="850" spans="1:8" x14ac:dyDescent="0.25">
      <c r="A850">
        <v>1695.9821999999999</v>
      </c>
      <c r="B850">
        <v>22.27</v>
      </c>
      <c r="D850">
        <v>34.380000000000003</v>
      </c>
      <c r="F850">
        <v>34.32</v>
      </c>
      <c r="H850">
        <v>32.18</v>
      </c>
    </row>
    <row r="851" spans="1:8" x14ac:dyDescent="0.25">
      <c r="A851">
        <v>1697.9838</v>
      </c>
      <c r="B851">
        <v>22.58</v>
      </c>
      <c r="D851">
        <v>33.72</v>
      </c>
      <c r="F851">
        <v>34.619999999999997</v>
      </c>
      <c r="H851">
        <v>32.409999999999997</v>
      </c>
    </row>
    <row r="852" spans="1:8" x14ac:dyDescent="0.25">
      <c r="A852">
        <v>1699.9836</v>
      </c>
      <c r="B852">
        <v>22.28</v>
      </c>
      <c r="D852">
        <v>32.799999999999997</v>
      </c>
      <c r="F852">
        <v>35.11</v>
      </c>
      <c r="H852">
        <v>32.770000000000003</v>
      </c>
    </row>
    <row r="853" spans="1:8" x14ac:dyDescent="0.25">
      <c r="A853">
        <v>1701.9831999999999</v>
      </c>
      <c r="B853">
        <v>22.42</v>
      </c>
      <c r="D853">
        <v>32.04</v>
      </c>
      <c r="F853">
        <v>35.42</v>
      </c>
      <c r="H853">
        <v>33.1</v>
      </c>
    </row>
    <row r="854" spans="1:8" x14ac:dyDescent="0.25">
      <c r="A854">
        <v>1703.9830999999999</v>
      </c>
      <c r="B854">
        <v>21.82</v>
      </c>
      <c r="D854">
        <v>31.59</v>
      </c>
      <c r="F854">
        <v>35.99</v>
      </c>
      <c r="H854">
        <v>34.049999999999997</v>
      </c>
    </row>
    <row r="855" spans="1:8" x14ac:dyDescent="0.25">
      <c r="A855">
        <v>1705.982</v>
      </c>
      <c r="B855">
        <v>21.62</v>
      </c>
      <c r="D855">
        <v>30.67</v>
      </c>
      <c r="F855">
        <v>36.869999999999997</v>
      </c>
      <c r="H855">
        <v>34.200000000000003</v>
      </c>
    </row>
    <row r="856" spans="1:8" x14ac:dyDescent="0.25">
      <c r="A856">
        <v>1707.9820999999999</v>
      </c>
      <c r="B856">
        <v>21.61</v>
      </c>
      <c r="D856">
        <v>30.63</v>
      </c>
      <c r="F856">
        <v>37.19</v>
      </c>
      <c r="H856">
        <v>35.11</v>
      </c>
    </row>
    <row r="857" spans="1:8" x14ac:dyDescent="0.25">
      <c r="A857">
        <v>1709.9828</v>
      </c>
      <c r="B857">
        <v>21.3</v>
      </c>
      <c r="D857">
        <v>30.76</v>
      </c>
      <c r="F857">
        <v>37.82</v>
      </c>
      <c r="H857">
        <v>35.43</v>
      </c>
    </row>
    <row r="858" spans="1:8" x14ac:dyDescent="0.25">
      <c r="A858">
        <v>1711.9829</v>
      </c>
      <c r="B858">
        <v>20.95</v>
      </c>
      <c r="D858">
        <v>31.04</v>
      </c>
      <c r="F858">
        <v>37.81</v>
      </c>
      <c r="H858">
        <v>35.36</v>
      </c>
    </row>
    <row r="859" spans="1:8" x14ac:dyDescent="0.25">
      <c r="A859">
        <v>1713.9826</v>
      </c>
      <c r="B859">
        <v>21.22</v>
      </c>
      <c r="D859">
        <v>31.15</v>
      </c>
      <c r="F859">
        <v>37.54</v>
      </c>
      <c r="H859">
        <v>35.659999999999997</v>
      </c>
    </row>
    <row r="860" spans="1:8" x14ac:dyDescent="0.25">
      <c r="A860">
        <v>1715.9827</v>
      </c>
      <c r="B860">
        <v>21.12</v>
      </c>
      <c r="D860">
        <v>31.86</v>
      </c>
      <c r="F860">
        <v>37.21</v>
      </c>
      <c r="H860">
        <v>35.11</v>
      </c>
    </row>
    <row r="861" spans="1:8" x14ac:dyDescent="0.25">
      <c r="A861">
        <v>1717.9825000000001</v>
      </c>
      <c r="B861">
        <v>21.22</v>
      </c>
      <c r="D861">
        <v>32.24</v>
      </c>
      <c r="F861">
        <v>36.89</v>
      </c>
      <c r="H861">
        <v>34.35</v>
      </c>
    </row>
    <row r="862" spans="1:8" x14ac:dyDescent="0.25">
      <c r="A862">
        <v>1720.2761</v>
      </c>
      <c r="B862">
        <v>21.24</v>
      </c>
      <c r="D862">
        <v>32.840000000000003</v>
      </c>
      <c r="F862">
        <v>35.630000000000003</v>
      </c>
      <c r="H862">
        <v>33.700000000000003</v>
      </c>
    </row>
    <row r="863" spans="1:8" x14ac:dyDescent="0.25">
      <c r="A863">
        <v>1721.9827</v>
      </c>
      <c r="B863">
        <v>21.35</v>
      </c>
      <c r="D863">
        <v>33.020000000000003</v>
      </c>
      <c r="F863">
        <v>35.28</v>
      </c>
      <c r="H863">
        <v>33.49</v>
      </c>
    </row>
    <row r="864" spans="1:8" x14ac:dyDescent="0.25">
      <c r="A864">
        <v>1723.9824000000001</v>
      </c>
      <c r="B864">
        <v>21.31</v>
      </c>
      <c r="D864">
        <v>33.64</v>
      </c>
      <c r="F864">
        <v>34.549999999999997</v>
      </c>
      <c r="H864">
        <v>32.590000000000003</v>
      </c>
    </row>
    <row r="865" spans="1:8" x14ac:dyDescent="0.25">
      <c r="A865">
        <v>1725.9830999999999</v>
      </c>
      <c r="B865">
        <v>21.71</v>
      </c>
      <c r="D865">
        <v>34.270000000000003</v>
      </c>
      <c r="F865">
        <v>33.840000000000003</v>
      </c>
      <c r="H865">
        <v>32.020000000000003</v>
      </c>
    </row>
    <row r="866" spans="1:8" x14ac:dyDescent="0.25">
      <c r="A866">
        <v>1727.9824000000001</v>
      </c>
      <c r="B866">
        <v>22.01</v>
      </c>
      <c r="D866">
        <v>34.619999999999997</v>
      </c>
      <c r="F866">
        <v>33.46</v>
      </c>
      <c r="H866">
        <v>31.71</v>
      </c>
    </row>
    <row r="867" spans="1:8" x14ac:dyDescent="0.25">
      <c r="A867">
        <v>1730.0077000000001</v>
      </c>
      <c r="B867">
        <v>21.83</v>
      </c>
      <c r="D867">
        <v>34.409999999999997</v>
      </c>
      <c r="F867">
        <v>33.82</v>
      </c>
      <c r="H867">
        <v>31.58</v>
      </c>
    </row>
    <row r="868" spans="1:8" x14ac:dyDescent="0.25">
      <c r="A868">
        <v>1731.9827</v>
      </c>
      <c r="B868">
        <v>22.06</v>
      </c>
      <c r="D868">
        <v>34.700000000000003</v>
      </c>
      <c r="F868">
        <v>33.81</v>
      </c>
      <c r="H868">
        <v>31.55</v>
      </c>
    </row>
    <row r="869" spans="1:8" x14ac:dyDescent="0.25">
      <c r="A869">
        <v>1733.9817</v>
      </c>
      <c r="B869">
        <v>22.06</v>
      </c>
      <c r="D869">
        <v>34.299999999999997</v>
      </c>
      <c r="F869">
        <v>33.880000000000003</v>
      </c>
      <c r="H869">
        <v>32.31</v>
      </c>
    </row>
    <row r="870" spans="1:8" x14ac:dyDescent="0.25">
      <c r="A870">
        <v>1735.9822999999999</v>
      </c>
      <c r="B870">
        <v>22.1</v>
      </c>
      <c r="D870">
        <v>33.61</v>
      </c>
      <c r="F870">
        <v>34.32</v>
      </c>
      <c r="H870">
        <v>31.38</v>
      </c>
    </row>
    <row r="871" spans="1:8" x14ac:dyDescent="0.25">
      <c r="A871">
        <v>1737.9835</v>
      </c>
      <c r="B871">
        <v>21.96</v>
      </c>
      <c r="D871">
        <v>33.14</v>
      </c>
      <c r="F871">
        <v>34.81</v>
      </c>
      <c r="H871">
        <v>32.61</v>
      </c>
    </row>
    <row r="872" spans="1:8" x14ac:dyDescent="0.25">
      <c r="A872">
        <v>1739.9825000000001</v>
      </c>
      <c r="B872">
        <v>21.62</v>
      </c>
      <c r="D872">
        <v>32.22</v>
      </c>
      <c r="F872">
        <v>35.659999999999997</v>
      </c>
      <c r="H872">
        <v>32.619999999999997</v>
      </c>
    </row>
    <row r="873" spans="1:8" x14ac:dyDescent="0.25">
      <c r="A873">
        <v>1741.9822999999999</v>
      </c>
      <c r="B873">
        <v>22.05</v>
      </c>
      <c r="D873">
        <v>31.33</v>
      </c>
      <c r="F873">
        <v>35.99</v>
      </c>
      <c r="H873">
        <v>33.29</v>
      </c>
    </row>
    <row r="874" spans="1:8" x14ac:dyDescent="0.25">
      <c r="A874">
        <v>1743.9828</v>
      </c>
      <c r="B874">
        <v>21.66</v>
      </c>
      <c r="D874">
        <v>31.05</v>
      </c>
      <c r="F874">
        <v>36.590000000000003</v>
      </c>
      <c r="H874">
        <v>33.520000000000003</v>
      </c>
    </row>
    <row r="875" spans="1:8" x14ac:dyDescent="0.25">
      <c r="A875">
        <v>1746.0297</v>
      </c>
      <c r="B875">
        <v>21.15</v>
      </c>
      <c r="D875">
        <v>30.66</v>
      </c>
      <c r="F875">
        <v>37.19</v>
      </c>
      <c r="H875">
        <v>33.950000000000003</v>
      </c>
    </row>
    <row r="876" spans="1:8" x14ac:dyDescent="0.25">
      <c r="A876">
        <v>1748.0074999999999</v>
      </c>
      <c r="B876">
        <v>21.07</v>
      </c>
      <c r="D876">
        <v>31.09</v>
      </c>
      <c r="F876">
        <v>37.35</v>
      </c>
      <c r="H876">
        <v>35.06</v>
      </c>
    </row>
    <row r="877" spans="1:8" x14ac:dyDescent="0.25">
      <c r="A877">
        <v>1749.9817</v>
      </c>
      <c r="B877">
        <v>21.41</v>
      </c>
      <c r="D877">
        <v>31.03</v>
      </c>
      <c r="F877">
        <v>38.24</v>
      </c>
      <c r="H877">
        <v>35.119999999999997</v>
      </c>
    </row>
    <row r="878" spans="1:8" x14ac:dyDescent="0.25">
      <c r="A878">
        <v>1752.0055</v>
      </c>
      <c r="B878">
        <v>20.95</v>
      </c>
      <c r="D878">
        <v>31.18</v>
      </c>
      <c r="F878">
        <v>37.75</v>
      </c>
      <c r="H878">
        <v>35.409999999999997</v>
      </c>
    </row>
    <row r="879" spans="1:8" x14ac:dyDescent="0.25">
      <c r="A879">
        <v>1754.0047999999999</v>
      </c>
      <c r="B879">
        <v>20.92</v>
      </c>
      <c r="D879">
        <v>31.74</v>
      </c>
      <c r="F879">
        <v>38.090000000000003</v>
      </c>
      <c r="H879">
        <v>35.049999999999997</v>
      </c>
    </row>
    <row r="880" spans="1:8" x14ac:dyDescent="0.25">
      <c r="A880">
        <v>1756.3027</v>
      </c>
      <c r="B880">
        <v>21.19</v>
      </c>
      <c r="D880">
        <v>32.5</v>
      </c>
      <c r="F880">
        <v>36.950000000000003</v>
      </c>
      <c r="H880">
        <v>34.99</v>
      </c>
    </row>
    <row r="881" spans="1:8" x14ac:dyDescent="0.25">
      <c r="A881">
        <v>1757.981</v>
      </c>
      <c r="B881">
        <v>20.88</v>
      </c>
      <c r="D881">
        <v>32.22</v>
      </c>
      <c r="F881">
        <v>36.43</v>
      </c>
      <c r="H881">
        <v>34.58</v>
      </c>
    </row>
    <row r="882" spans="1:8" x14ac:dyDescent="0.25">
      <c r="A882">
        <v>1759.9822999999999</v>
      </c>
      <c r="B882">
        <v>21.23</v>
      </c>
      <c r="D882">
        <v>32.69</v>
      </c>
      <c r="F882">
        <v>35.56</v>
      </c>
      <c r="H882">
        <v>34.1</v>
      </c>
    </row>
    <row r="883" spans="1:8" x14ac:dyDescent="0.25">
      <c r="A883">
        <v>1761.9811</v>
      </c>
      <c r="B883">
        <v>21.44</v>
      </c>
      <c r="D883">
        <v>33.409999999999997</v>
      </c>
      <c r="F883">
        <v>35.119999999999997</v>
      </c>
      <c r="H883">
        <v>33.49</v>
      </c>
    </row>
    <row r="884" spans="1:8" x14ac:dyDescent="0.25">
      <c r="A884">
        <v>1763.9824000000001</v>
      </c>
      <c r="B884">
        <v>21.44</v>
      </c>
      <c r="D884">
        <v>34.07</v>
      </c>
      <c r="F884">
        <v>34.159999999999997</v>
      </c>
      <c r="H884">
        <v>33.229999999999997</v>
      </c>
    </row>
    <row r="885" spans="1:8" x14ac:dyDescent="0.25">
      <c r="A885">
        <v>1765.9827</v>
      </c>
      <c r="B885">
        <v>21.61</v>
      </c>
      <c r="D885">
        <v>34.19</v>
      </c>
      <c r="F885">
        <v>34.119999999999997</v>
      </c>
      <c r="H885">
        <v>31.78</v>
      </c>
    </row>
    <row r="886" spans="1:8" x14ac:dyDescent="0.25">
      <c r="A886">
        <v>1767.9817</v>
      </c>
      <c r="B886">
        <v>21.66</v>
      </c>
      <c r="D886">
        <v>34.39</v>
      </c>
      <c r="F886">
        <v>33.58</v>
      </c>
      <c r="H886">
        <v>31.49</v>
      </c>
    </row>
    <row r="887" spans="1:8" x14ac:dyDescent="0.25">
      <c r="A887">
        <v>1769.9829999999999</v>
      </c>
      <c r="B887">
        <v>21.99</v>
      </c>
      <c r="D887">
        <v>34.85</v>
      </c>
      <c r="F887">
        <v>33.69</v>
      </c>
      <c r="H887">
        <v>31.71</v>
      </c>
    </row>
    <row r="888" spans="1:8" x14ac:dyDescent="0.25">
      <c r="A888">
        <v>1771.9819</v>
      </c>
      <c r="B888">
        <v>22.14</v>
      </c>
      <c r="D888">
        <v>34.6</v>
      </c>
      <c r="F888">
        <v>34.270000000000003</v>
      </c>
      <c r="H888">
        <v>31.33</v>
      </c>
    </row>
    <row r="889" spans="1:8" x14ac:dyDescent="0.25">
      <c r="A889">
        <v>1773.9821999999999</v>
      </c>
      <c r="B889">
        <v>21.95</v>
      </c>
      <c r="D889">
        <v>34.24</v>
      </c>
      <c r="F889">
        <v>34.270000000000003</v>
      </c>
      <c r="H889">
        <v>31.4</v>
      </c>
    </row>
    <row r="890" spans="1:8" x14ac:dyDescent="0.25">
      <c r="A890">
        <v>1775.9816000000001</v>
      </c>
      <c r="B890">
        <v>22.07</v>
      </c>
      <c r="D890">
        <v>33.549999999999997</v>
      </c>
      <c r="F890">
        <v>34.630000000000003</v>
      </c>
      <c r="H890">
        <v>32.08</v>
      </c>
    </row>
    <row r="891" spans="1:8" x14ac:dyDescent="0.25">
      <c r="A891">
        <v>1777.9815000000001</v>
      </c>
      <c r="B891">
        <v>21.59</v>
      </c>
      <c r="D891">
        <v>32.69</v>
      </c>
      <c r="F891">
        <v>35.299999999999997</v>
      </c>
      <c r="H891">
        <v>32.33</v>
      </c>
    </row>
    <row r="892" spans="1:8" x14ac:dyDescent="0.25">
      <c r="A892">
        <v>1779.9815000000001</v>
      </c>
      <c r="B892">
        <v>21.8</v>
      </c>
      <c r="D892">
        <v>32.049999999999997</v>
      </c>
      <c r="F892">
        <v>35.81</v>
      </c>
      <c r="H892">
        <v>32.590000000000003</v>
      </c>
    </row>
    <row r="893" spans="1:8" x14ac:dyDescent="0.25">
      <c r="A893">
        <v>1781.9825000000001</v>
      </c>
      <c r="B893">
        <v>21.69</v>
      </c>
      <c r="D893">
        <v>31.84</v>
      </c>
      <c r="F893">
        <v>36.22</v>
      </c>
      <c r="H893">
        <v>32.880000000000003</v>
      </c>
    </row>
    <row r="894" spans="1:8" x14ac:dyDescent="0.25">
      <c r="A894">
        <v>1783.9812999999999</v>
      </c>
      <c r="B894">
        <v>21.53</v>
      </c>
      <c r="D894">
        <v>31.39</v>
      </c>
      <c r="F894">
        <v>36.869999999999997</v>
      </c>
      <c r="H894">
        <v>33.32</v>
      </c>
    </row>
    <row r="895" spans="1:8" x14ac:dyDescent="0.25">
      <c r="A895">
        <v>1785.9811999999999</v>
      </c>
      <c r="B895">
        <v>21.18</v>
      </c>
      <c r="D895">
        <v>31.33</v>
      </c>
      <c r="F895">
        <v>37.31</v>
      </c>
      <c r="H895">
        <v>33.97</v>
      </c>
    </row>
    <row r="896" spans="1:8" x14ac:dyDescent="0.25">
      <c r="A896">
        <v>1787.981</v>
      </c>
      <c r="B896">
        <v>20.88</v>
      </c>
      <c r="D896">
        <v>31.21</v>
      </c>
      <c r="F896">
        <v>37.4</v>
      </c>
      <c r="H896">
        <v>34.33</v>
      </c>
    </row>
    <row r="897" spans="1:8" x14ac:dyDescent="0.25">
      <c r="A897">
        <v>1789.9808</v>
      </c>
      <c r="B897">
        <v>20.56</v>
      </c>
      <c r="D897">
        <v>31.21</v>
      </c>
      <c r="F897">
        <v>38.07</v>
      </c>
      <c r="H897">
        <v>34.46</v>
      </c>
    </row>
    <row r="898" spans="1:8" x14ac:dyDescent="0.25">
      <c r="A898">
        <v>1791.9808</v>
      </c>
      <c r="B898">
        <v>20.87</v>
      </c>
      <c r="D898">
        <v>31.95</v>
      </c>
      <c r="F898">
        <v>37.89</v>
      </c>
      <c r="H898">
        <v>35.270000000000003</v>
      </c>
    </row>
    <row r="899" spans="1:8" x14ac:dyDescent="0.25">
      <c r="A899">
        <v>1793.981</v>
      </c>
      <c r="B899">
        <v>20.85</v>
      </c>
      <c r="D899">
        <v>32.25</v>
      </c>
      <c r="F899">
        <v>37.270000000000003</v>
      </c>
      <c r="H899">
        <v>35.119999999999997</v>
      </c>
    </row>
    <row r="900" spans="1:8" x14ac:dyDescent="0.25">
      <c r="A900">
        <v>1795.982</v>
      </c>
      <c r="B900">
        <v>20.89</v>
      </c>
      <c r="D900">
        <v>32.380000000000003</v>
      </c>
      <c r="F900">
        <v>37.020000000000003</v>
      </c>
      <c r="H900">
        <v>35.380000000000003</v>
      </c>
    </row>
    <row r="901" spans="1:8" x14ac:dyDescent="0.25">
      <c r="A901">
        <v>1797.9809</v>
      </c>
      <c r="B901">
        <v>20.62</v>
      </c>
      <c r="D901">
        <v>33.14</v>
      </c>
      <c r="F901">
        <v>36.130000000000003</v>
      </c>
      <c r="H901">
        <v>35.01</v>
      </c>
    </row>
    <row r="902" spans="1:8" x14ac:dyDescent="0.25">
      <c r="A902">
        <v>1799.9803999999999</v>
      </c>
      <c r="B902">
        <v>21.22</v>
      </c>
      <c r="D902">
        <v>33.409999999999997</v>
      </c>
      <c r="F902">
        <v>35.9</v>
      </c>
      <c r="H902">
        <v>34.729999999999997</v>
      </c>
    </row>
    <row r="903" spans="1:8" x14ac:dyDescent="0.25">
      <c r="A903">
        <v>1801.9806000000001</v>
      </c>
      <c r="B903">
        <v>21.01</v>
      </c>
      <c r="D903">
        <v>34.159999999999997</v>
      </c>
      <c r="F903">
        <v>35.119999999999997</v>
      </c>
      <c r="H903">
        <v>34</v>
      </c>
    </row>
    <row r="904" spans="1:8" x14ac:dyDescent="0.25">
      <c r="A904">
        <v>1803.9807000000001</v>
      </c>
      <c r="B904">
        <v>21.32</v>
      </c>
      <c r="D904">
        <v>34.24</v>
      </c>
      <c r="F904">
        <v>34.04</v>
      </c>
      <c r="H904">
        <v>32.74</v>
      </c>
    </row>
    <row r="905" spans="1:8" x14ac:dyDescent="0.25">
      <c r="A905">
        <v>1805.9803999999999</v>
      </c>
      <c r="B905">
        <v>21.33</v>
      </c>
      <c r="D905">
        <v>34.97</v>
      </c>
      <c r="F905">
        <v>34.17</v>
      </c>
      <c r="H905">
        <v>32.43</v>
      </c>
    </row>
    <row r="906" spans="1:8" x14ac:dyDescent="0.25">
      <c r="A906">
        <v>1807.9806000000001</v>
      </c>
      <c r="B906">
        <v>21.76</v>
      </c>
      <c r="D906">
        <v>34.43</v>
      </c>
      <c r="F906">
        <v>34.24</v>
      </c>
      <c r="H906">
        <v>31.84</v>
      </c>
    </row>
    <row r="907" spans="1:8" x14ac:dyDescent="0.25">
      <c r="A907">
        <v>1809.9797000000001</v>
      </c>
      <c r="B907">
        <v>21.57</v>
      </c>
      <c r="D907">
        <v>34.22</v>
      </c>
      <c r="F907">
        <v>34.200000000000003</v>
      </c>
      <c r="H907">
        <v>31.99</v>
      </c>
    </row>
    <row r="908" spans="1:8" x14ac:dyDescent="0.25">
      <c r="A908">
        <v>1811.9803999999999</v>
      </c>
      <c r="B908">
        <v>21.61</v>
      </c>
      <c r="D908">
        <v>34.28</v>
      </c>
      <c r="F908">
        <v>34.31</v>
      </c>
      <c r="H908">
        <v>31.9</v>
      </c>
    </row>
    <row r="909" spans="1:8" x14ac:dyDescent="0.25">
      <c r="A909">
        <v>1813.9804999999999</v>
      </c>
      <c r="B909">
        <v>21.87</v>
      </c>
      <c r="D909">
        <v>34.04</v>
      </c>
      <c r="F909">
        <v>34.67</v>
      </c>
      <c r="H909">
        <v>32</v>
      </c>
    </row>
    <row r="910" spans="1:8" x14ac:dyDescent="0.25">
      <c r="A910">
        <v>1815.9794999999999</v>
      </c>
      <c r="B910">
        <v>21.57</v>
      </c>
      <c r="D910">
        <v>33.04</v>
      </c>
      <c r="F910">
        <v>35.18</v>
      </c>
      <c r="H910">
        <v>31.77</v>
      </c>
    </row>
    <row r="911" spans="1:8" x14ac:dyDescent="0.25">
      <c r="A911">
        <v>1817.9804999999999</v>
      </c>
      <c r="B911">
        <v>21.44</v>
      </c>
      <c r="D911">
        <v>32.83</v>
      </c>
      <c r="F911">
        <v>35.630000000000003</v>
      </c>
      <c r="H911">
        <v>32.56</v>
      </c>
    </row>
    <row r="912" spans="1:8" x14ac:dyDescent="0.25">
      <c r="A912">
        <v>1819.9799</v>
      </c>
      <c r="B912">
        <v>21.47</v>
      </c>
      <c r="D912">
        <v>32.06</v>
      </c>
      <c r="F912">
        <v>35.83</v>
      </c>
      <c r="H912">
        <v>32.630000000000003</v>
      </c>
    </row>
    <row r="913" spans="1:8" x14ac:dyDescent="0.25">
      <c r="A913">
        <v>1821.9793</v>
      </c>
      <c r="B913">
        <v>21.17</v>
      </c>
      <c r="D913">
        <v>31.46</v>
      </c>
      <c r="F913">
        <v>36.630000000000003</v>
      </c>
      <c r="H913">
        <v>33.22</v>
      </c>
    </row>
    <row r="914" spans="1:8" x14ac:dyDescent="0.25">
      <c r="A914">
        <v>1823.9813999999999</v>
      </c>
      <c r="B914">
        <v>20.99</v>
      </c>
      <c r="D914">
        <v>31.02</v>
      </c>
      <c r="F914">
        <v>37.03</v>
      </c>
      <c r="H914">
        <v>33.729999999999997</v>
      </c>
    </row>
    <row r="915" spans="1:8" x14ac:dyDescent="0.25">
      <c r="A915">
        <v>1826.2834</v>
      </c>
      <c r="B915">
        <v>20.9</v>
      </c>
      <c r="D915">
        <v>31.4</v>
      </c>
      <c r="F915">
        <v>37.479999999999997</v>
      </c>
      <c r="H915">
        <v>34.1</v>
      </c>
    </row>
    <row r="916" spans="1:8" x14ac:dyDescent="0.25">
      <c r="A916">
        <v>1827.9808</v>
      </c>
      <c r="B916">
        <v>20.92</v>
      </c>
      <c r="D916">
        <v>31.05</v>
      </c>
      <c r="F916">
        <v>37.82</v>
      </c>
      <c r="H916">
        <v>34.67</v>
      </c>
    </row>
    <row r="917" spans="1:8" x14ac:dyDescent="0.25">
      <c r="A917">
        <v>1829.9801</v>
      </c>
      <c r="B917">
        <v>20.53</v>
      </c>
      <c r="D917">
        <v>31.28</v>
      </c>
      <c r="F917">
        <v>38.119999999999997</v>
      </c>
      <c r="H917">
        <v>35.119999999999997</v>
      </c>
    </row>
    <row r="918" spans="1:8" x14ac:dyDescent="0.25">
      <c r="A918">
        <v>1831.981</v>
      </c>
      <c r="B918">
        <v>20.62</v>
      </c>
      <c r="D918">
        <v>32.07</v>
      </c>
      <c r="F918">
        <v>37.380000000000003</v>
      </c>
      <c r="H918">
        <v>35.619999999999997</v>
      </c>
    </row>
    <row r="919" spans="1:8" x14ac:dyDescent="0.25">
      <c r="A919">
        <v>1833.9809</v>
      </c>
      <c r="B919">
        <v>20.399999999999999</v>
      </c>
      <c r="D919">
        <v>32.520000000000003</v>
      </c>
      <c r="F919">
        <v>37.04</v>
      </c>
      <c r="H919">
        <v>35.46</v>
      </c>
    </row>
    <row r="920" spans="1:8" x14ac:dyDescent="0.25">
      <c r="A920">
        <v>1836.2834</v>
      </c>
      <c r="B920">
        <v>20.77</v>
      </c>
      <c r="D920">
        <v>33.229999999999997</v>
      </c>
      <c r="F920">
        <v>36.880000000000003</v>
      </c>
      <c r="H920">
        <v>35.71</v>
      </c>
    </row>
    <row r="921" spans="1:8" x14ac:dyDescent="0.25">
      <c r="A921">
        <v>1837.9803999999999</v>
      </c>
      <c r="B921">
        <v>20.86</v>
      </c>
      <c r="D921">
        <v>33.68</v>
      </c>
      <c r="F921">
        <v>35.92</v>
      </c>
      <c r="H921">
        <v>35.07</v>
      </c>
    </row>
    <row r="922" spans="1:8" x14ac:dyDescent="0.25">
      <c r="A922">
        <v>1839.9803999999999</v>
      </c>
      <c r="B922">
        <v>21.03</v>
      </c>
      <c r="D922">
        <v>34.19</v>
      </c>
      <c r="F922">
        <v>35.119999999999997</v>
      </c>
      <c r="H922">
        <v>34.729999999999997</v>
      </c>
    </row>
    <row r="923" spans="1:8" x14ac:dyDescent="0.25">
      <c r="A923">
        <v>1841.9807000000001</v>
      </c>
      <c r="B923">
        <v>20.98</v>
      </c>
      <c r="D923">
        <v>34.15</v>
      </c>
      <c r="F923">
        <v>34.51</v>
      </c>
      <c r="H923">
        <v>34.270000000000003</v>
      </c>
    </row>
    <row r="924" spans="1:8" x14ac:dyDescent="0.25">
      <c r="A924">
        <v>1843.979</v>
      </c>
      <c r="B924">
        <v>21.15</v>
      </c>
      <c r="D924">
        <v>34.75</v>
      </c>
      <c r="F924">
        <v>34.049999999999997</v>
      </c>
      <c r="H924">
        <v>33.54</v>
      </c>
    </row>
    <row r="925" spans="1:8" x14ac:dyDescent="0.25">
      <c r="A925">
        <v>1846.2706000000001</v>
      </c>
      <c r="B925">
        <v>21.25</v>
      </c>
      <c r="D925">
        <v>35.08</v>
      </c>
      <c r="F925">
        <v>33.75</v>
      </c>
      <c r="H925">
        <v>33.04</v>
      </c>
    </row>
    <row r="926" spans="1:8" x14ac:dyDescent="0.25">
      <c r="A926">
        <v>1847.9801</v>
      </c>
      <c r="B926">
        <v>21.26</v>
      </c>
      <c r="D926">
        <v>34.880000000000003</v>
      </c>
      <c r="F926">
        <v>34.06</v>
      </c>
      <c r="H926">
        <v>32.369999999999997</v>
      </c>
    </row>
    <row r="927" spans="1:8" x14ac:dyDescent="0.25">
      <c r="A927">
        <v>1849.9806000000001</v>
      </c>
      <c r="B927">
        <v>21.56</v>
      </c>
      <c r="D927">
        <v>34.54</v>
      </c>
      <c r="F927">
        <v>34.06</v>
      </c>
      <c r="H927">
        <v>31.69</v>
      </c>
    </row>
    <row r="928" spans="1:8" x14ac:dyDescent="0.25">
      <c r="A928">
        <v>1851.9802</v>
      </c>
      <c r="B928">
        <v>21.19</v>
      </c>
      <c r="D928">
        <v>33.979999999999997</v>
      </c>
      <c r="F928">
        <v>34.36</v>
      </c>
      <c r="H928">
        <v>32</v>
      </c>
    </row>
    <row r="929" spans="1:8" x14ac:dyDescent="0.25">
      <c r="A929">
        <v>1854.0245</v>
      </c>
      <c r="B929">
        <v>21.69</v>
      </c>
      <c r="D929">
        <v>33.75</v>
      </c>
      <c r="F929">
        <v>34.68</v>
      </c>
      <c r="H929">
        <v>31.96</v>
      </c>
    </row>
    <row r="930" spans="1:8" x14ac:dyDescent="0.25">
      <c r="A930">
        <v>1856.2725</v>
      </c>
      <c r="B930">
        <v>21.36</v>
      </c>
      <c r="D930">
        <v>32.69</v>
      </c>
      <c r="F930">
        <v>35.58</v>
      </c>
      <c r="H930">
        <v>31.72</v>
      </c>
    </row>
    <row r="931" spans="1:8" x14ac:dyDescent="0.25">
      <c r="A931">
        <v>1857.9802999999999</v>
      </c>
      <c r="B931">
        <v>20.95</v>
      </c>
      <c r="D931">
        <v>32.54</v>
      </c>
      <c r="F931">
        <v>35.81</v>
      </c>
      <c r="H931">
        <v>31.69</v>
      </c>
    </row>
    <row r="932" spans="1:8" x14ac:dyDescent="0.25">
      <c r="A932">
        <v>1859.9798000000001</v>
      </c>
      <c r="B932">
        <v>21.28</v>
      </c>
      <c r="D932">
        <v>31.71</v>
      </c>
      <c r="F932">
        <v>36.33</v>
      </c>
      <c r="H932">
        <v>32.35</v>
      </c>
    </row>
    <row r="933" spans="1:8" x14ac:dyDescent="0.25">
      <c r="A933">
        <v>1861.9797000000001</v>
      </c>
      <c r="B933">
        <v>21.17</v>
      </c>
      <c r="D933">
        <v>31.52</v>
      </c>
      <c r="F933">
        <v>37</v>
      </c>
      <c r="H933">
        <v>32.58</v>
      </c>
    </row>
    <row r="934" spans="1:8" x14ac:dyDescent="0.25">
      <c r="A934">
        <v>1863.9793999999999</v>
      </c>
      <c r="B934">
        <v>20.89</v>
      </c>
      <c r="D934">
        <v>31.43</v>
      </c>
      <c r="F934">
        <v>37.11</v>
      </c>
      <c r="H934">
        <v>33.46</v>
      </c>
    </row>
    <row r="935" spans="1:8" x14ac:dyDescent="0.25">
      <c r="A935">
        <v>1866.0038</v>
      </c>
      <c r="B935">
        <v>20.58</v>
      </c>
      <c r="D935">
        <v>31.55</v>
      </c>
      <c r="F935">
        <v>38.049999999999997</v>
      </c>
      <c r="H935">
        <v>33.93</v>
      </c>
    </row>
    <row r="936" spans="1:8" x14ac:dyDescent="0.25">
      <c r="A936">
        <v>1867.98</v>
      </c>
      <c r="B936">
        <v>20.71</v>
      </c>
      <c r="D936">
        <v>31.7</v>
      </c>
      <c r="F936">
        <v>37.76</v>
      </c>
      <c r="H936">
        <v>34.81</v>
      </c>
    </row>
    <row r="937" spans="1:8" x14ac:dyDescent="0.25">
      <c r="A937">
        <v>1870.0409</v>
      </c>
      <c r="B937">
        <v>20.78</v>
      </c>
      <c r="D937">
        <v>31.69</v>
      </c>
      <c r="F937">
        <v>37.94</v>
      </c>
      <c r="H937">
        <v>34.17</v>
      </c>
    </row>
    <row r="938" spans="1:8" x14ac:dyDescent="0.25">
      <c r="A938">
        <v>1872.0019</v>
      </c>
      <c r="B938">
        <v>20.68</v>
      </c>
      <c r="D938">
        <v>32.119999999999997</v>
      </c>
      <c r="F938">
        <v>37.53</v>
      </c>
      <c r="H938">
        <v>35.200000000000003</v>
      </c>
    </row>
    <row r="939" spans="1:8" x14ac:dyDescent="0.25">
      <c r="A939">
        <v>1874.2998</v>
      </c>
      <c r="B939">
        <v>20.61</v>
      </c>
      <c r="D939">
        <v>32.57</v>
      </c>
      <c r="F939">
        <v>37.090000000000003</v>
      </c>
      <c r="H939">
        <v>35.11</v>
      </c>
    </row>
    <row r="940" spans="1:8" x14ac:dyDescent="0.25">
      <c r="A940">
        <v>1875.9804999999999</v>
      </c>
      <c r="B940">
        <v>20.48</v>
      </c>
      <c r="D940">
        <v>33.340000000000003</v>
      </c>
      <c r="F940">
        <v>36.479999999999997</v>
      </c>
      <c r="H940">
        <v>35.39</v>
      </c>
    </row>
    <row r="941" spans="1:8" x14ac:dyDescent="0.25">
      <c r="A941">
        <v>1877.9801</v>
      </c>
      <c r="B941">
        <v>20.73</v>
      </c>
      <c r="D941">
        <v>34.020000000000003</v>
      </c>
      <c r="F941">
        <v>35.57</v>
      </c>
      <c r="H941">
        <v>34.950000000000003</v>
      </c>
    </row>
    <row r="942" spans="1:8" x14ac:dyDescent="0.25">
      <c r="A942">
        <v>1879.98</v>
      </c>
      <c r="B942">
        <v>20.9</v>
      </c>
      <c r="D942">
        <v>34.17</v>
      </c>
      <c r="F942">
        <v>34.76</v>
      </c>
      <c r="H942">
        <v>34.75</v>
      </c>
    </row>
    <row r="943" spans="1:8" x14ac:dyDescent="0.25">
      <c r="A943">
        <v>1881.9799</v>
      </c>
      <c r="B943">
        <v>21.19</v>
      </c>
      <c r="D943">
        <v>34.49</v>
      </c>
      <c r="F943">
        <v>34.46</v>
      </c>
      <c r="H943">
        <v>34.39</v>
      </c>
    </row>
    <row r="944" spans="1:8" x14ac:dyDescent="0.25">
      <c r="A944">
        <v>1884.2692999999999</v>
      </c>
      <c r="B944">
        <v>21.14</v>
      </c>
      <c r="D944">
        <v>34.86</v>
      </c>
      <c r="F944">
        <v>34.58</v>
      </c>
      <c r="H944">
        <v>33.619999999999997</v>
      </c>
    </row>
    <row r="945" spans="1:8" x14ac:dyDescent="0.25">
      <c r="A945">
        <v>1885.9802999999999</v>
      </c>
      <c r="B945">
        <v>20.91</v>
      </c>
      <c r="D945">
        <v>34.799999999999997</v>
      </c>
      <c r="F945">
        <v>34.119999999999997</v>
      </c>
      <c r="H945">
        <v>32.950000000000003</v>
      </c>
    </row>
    <row r="946" spans="1:8" x14ac:dyDescent="0.25">
      <c r="A946">
        <v>1887.9802999999999</v>
      </c>
      <c r="B946">
        <v>21.18</v>
      </c>
      <c r="D946">
        <v>34.9</v>
      </c>
      <c r="F946">
        <v>34.35</v>
      </c>
      <c r="H946">
        <v>32.25</v>
      </c>
    </row>
    <row r="947" spans="1:8" x14ac:dyDescent="0.25">
      <c r="A947">
        <v>1889.9799</v>
      </c>
      <c r="B947">
        <v>21.53</v>
      </c>
      <c r="D947">
        <v>34.78</v>
      </c>
      <c r="F947">
        <v>34.479999999999997</v>
      </c>
      <c r="H947">
        <v>31.88</v>
      </c>
    </row>
    <row r="948" spans="1:8" x14ac:dyDescent="0.25">
      <c r="A948">
        <v>1891.9795999999999</v>
      </c>
      <c r="B948">
        <v>21.58</v>
      </c>
      <c r="D948">
        <v>33.99</v>
      </c>
      <c r="F948">
        <v>34.590000000000003</v>
      </c>
      <c r="H948">
        <v>31.94</v>
      </c>
    </row>
    <row r="949" spans="1:8" x14ac:dyDescent="0.25">
      <c r="A949">
        <v>1894.0047999999999</v>
      </c>
      <c r="B949">
        <v>21.32</v>
      </c>
      <c r="D949">
        <v>33.74</v>
      </c>
      <c r="F949">
        <v>35.619999999999997</v>
      </c>
      <c r="H949">
        <v>31.68</v>
      </c>
    </row>
    <row r="950" spans="1:8" x14ac:dyDescent="0.25">
      <c r="A950">
        <v>1895.9799</v>
      </c>
      <c r="B950">
        <v>21.31</v>
      </c>
      <c r="D950">
        <v>33.119999999999997</v>
      </c>
      <c r="F950">
        <v>35.450000000000003</v>
      </c>
      <c r="H950">
        <v>31.81</v>
      </c>
    </row>
    <row r="951" spans="1:8" x14ac:dyDescent="0.25">
      <c r="A951">
        <v>1897.9798000000001</v>
      </c>
      <c r="B951">
        <v>21.05</v>
      </c>
      <c r="D951">
        <v>32.19</v>
      </c>
      <c r="F951">
        <v>36.299999999999997</v>
      </c>
      <c r="H951">
        <v>32.22</v>
      </c>
    </row>
    <row r="952" spans="1:8" x14ac:dyDescent="0.25">
      <c r="A952">
        <v>1899.9797000000001</v>
      </c>
      <c r="B952">
        <v>20.84</v>
      </c>
      <c r="D952">
        <v>32.04</v>
      </c>
      <c r="F952">
        <v>36.83</v>
      </c>
      <c r="H952">
        <v>32.64</v>
      </c>
    </row>
    <row r="953" spans="1:8" x14ac:dyDescent="0.25">
      <c r="A953">
        <v>1902.3096</v>
      </c>
      <c r="B953">
        <v>20.91</v>
      </c>
      <c r="D953">
        <v>31.58</v>
      </c>
      <c r="F953">
        <v>36.94</v>
      </c>
      <c r="H953">
        <v>32.840000000000003</v>
      </c>
    </row>
    <row r="954" spans="1:8" x14ac:dyDescent="0.25">
      <c r="A954">
        <v>1903.98</v>
      </c>
      <c r="B954">
        <v>20.77</v>
      </c>
      <c r="D954">
        <v>31.65</v>
      </c>
      <c r="F954">
        <v>37.65</v>
      </c>
      <c r="H954">
        <v>32.96</v>
      </c>
    </row>
    <row r="955" spans="1:8" x14ac:dyDescent="0.25">
      <c r="A955">
        <v>1905.9785999999999</v>
      </c>
      <c r="B955">
        <v>20.73</v>
      </c>
      <c r="D955">
        <v>31.54</v>
      </c>
      <c r="F955">
        <v>38.1</v>
      </c>
      <c r="H955">
        <v>33.86</v>
      </c>
    </row>
    <row r="956" spans="1:8" x14ac:dyDescent="0.25">
      <c r="A956">
        <v>1907.9784999999999</v>
      </c>
      <c r="B956">
        <v>20.77</v>
      </c>
      <c r="D956">
        <v>32.42</v>
      </c>
      <c r="F956">
        <v>37.729999999999997</v>
      </c>
      <c r="H956">
        <v>34.33</v>
      </c>
    </row>
    <row r="957" spans="1:8" x14ac:dyDescent="0.25">
      <c r="A957">
        <v>1909.9801</v>
      </c>
      <c r="B957">
        <v>20.85</v>
      </c>
      <c r="D957">
        <v>32.44</v>
      </c>
      <c r="F957">
        <v>37.76</v>
      </c>
      <c r="H957">
        <v>34.380000000000003</v>
      </c>
    </row>
    <row r="958" spans="1:8" x14ac:dyDescent="0.25">
      <c r="A958">
        <v>1911.9794999999999</v>
      </c>
      <c r="B958">
        <v>20.75</v>
      </c>
      <c r="D958">
        <v>32.619999999999997</v>
      </c>
      <c r="F958">
        <v>37.46</v>
      </c>
      <c r="H958">
        <v>35.380000000000003</v>
      </c>
    </row>
    <row r="959" spans="1:8" x14ac:dyDescent="0.25">
      <c r="A959">
        <v>1913.9801</v>
      </c>
      <c r="B959">
        <v>20.43</v>
      </c>
      <c r="D959">
        <v>33.22</v>
      </c>
      <c r="F959">
        <v>36.979999999999997</v>
      </c>
      <c r="H959">
        <v>35.72</v>
      </c>
    </row>
    <row r="960" spans="1:8" x14ac:dyDescent="0.25">
      <c r="A960">
        <v>1915.9792</v>
      </c>
      <c r="B960">
        <v>20.74</v>
      </c>
      <c r="D960">
        <v>33.409999999999997</v>
      </c>
      <c r="F960">
        <v>36.14</v>
      </c>
      <c r="H960">
        <v>35.68</v>
      </c>
    </row>
    <row r="961" spans="1:8" x14ac:dyDescent="0.25">
      <c r="A961">
        <v>1917.9784</v>
      </c>
      <c r="B961">
        <v>20.64</v>
      </c>
      <c r="D961">
        <v>34.22</v>
      </c>
      <c r="F961">
        <v>35.74</v>
      </c>
      <c r="H961">
        <v>35.409999999999997</v>
      </c>
    </row>
    <row r="962" spans="1:8" x14ac:dyDescent="0.25">
      <c r="A962">
        <v>1919.9806000000001</v>
      </c>
      <c r="B962">
        <v>20.8</v>
      </c>
      <c r="D962">
        <v>34.380000000000003</v>
      </c>
      <c r="F962">
        <v>35.42</v>
      </c>
      <c r="H962">
        <v>35.61</v>
      </c>
    </row>
    <row r="963" spans="1:8" x14ac:dyDescent="0.25">
      <c r="A963">
        <v>1921.9795999999999</v>
      </c>
      <c r="B963">
        <v>21.11</v>
      </c>
      <c r="D963">
        <v>34.72</v>
      </c>
      <c r="F963">
        <v>34.75</v>
      </c>
      <c r="H963">
        <v>34.909999999999997</v>
      </c>
    </row>
    <row r="964" spans="1:8" x14ac:dyDescent="0.25">
      <c r="A964">
        <v>1923.9793999999999</v>
      </c>
      <c r="B964">
        <v>20.84</v>
      </c>
      <c r="D964">
        <v>34.909999999999997</v>
      </c>
      <c r="F964">
        <v>34.5</v>
      </c>
      <c r="H964">
        <v>34.28</v>
      </c>
    </row>
    <row r="965" spans="1:8" x14ac:dyDescent="0.25">
      <c r="A965">
        <v>1925.9793</v>
      </c>
      <c r="B965">
        <v>21.15</v>
      </c>
      <c r="D965">
        <v>35.119999999999997</v>
      </c>
      <c r="F965">
        <v>34.51</v>
      </c>
      <c r="H965">
        <v>33.67</v>
      </c>
    </row>
    <row r="966" spans="1:8" x14ac:dyDescent="0.25">
      <c r="A966">
        <v>1927.9784</v>
      </c>
      <c r="B966">
        <v>21.06</v>
      </c>
      <c r="D966">
        <v>35.25</v>
      </c>
      <c r="F966">
        <v>34.6</v>
      </c>
      <c r="H966">
        <v>32.92</v>
      </c>
    </row>
    <row r="967" spans="1:8" x14ac:dyDescent="0.25">
      <c r="A967">
        <v>1929.98</v>
      </c>
      <c r="B967">
        <v>20.97</v>
      </c>
      <c r="D967">
        <v>34.46</v>
      </c>
      <c r="F967">
        <v>34.770000000000003</v>
      </c>
      <c r="H967">
        <v>32.880000000000003</v>
      </c>
    </row>
    <row r="968" spans="1:8" x14ac:dyDescent="0.25">
      <c r="A968">
        <v>1931.9802</v>
      </c>
      <c r="B968">
        <v>21.17</v>
      </c>
      <c r="D968">
        <v>34.03</v>
      </c>
      <c r="F968">
        <v>34.799999999999997</v>
      </c>
      <c r="H968">
        <v>32.1</v>
      </c>
    </row>
    <row r="969" spans="1:8" x14ac:dyDescent="0.25">
      <c r="A969">
        <v>1933.9793999999999</v>
      </c>
      <c r="B969">
        <v>21.09</v>
      </c>
      <c r="D969">
        <v>33.82</v>
      </c>
      <c r="F969">
        <v>35.340000000000003</v>
      </c>
      <c r="H969">
        <v>32.049999999999997</v>
      </c>
    </row>
    <row r="970" spans="1:8" x14ac:dyDescent="0.25">
      <c r="A970">
        <v>1935.9793999999999</v>
      </c>
      <c r="B970">
        <v>21.7</v>
      </c>
      <c r="D970">
        <v>33.049999999999997</v>
      </c>
      <c r="F970">
        <v>35.950000000000003</v>
      </c>
      <c r="H970">
        <v>31.94</v>
      </c>
    </row>
    <row r="971" spans="1:8" x14ac:dyDescent="0.25">
      <c r="A971">
        <v>1937.979</v>
      </c>
      <c r="B971">
        <v>20.9</v>
      </c>
      <c r="D971">
        <v>32.85</v>
      </c>
      <c r="F971">
        <v>36.49</v>
      </c>
      <c r="H971">
        <v>32.020000000000003</v>
      </c>
    </row>
    <row r="972" spans="1:8" x14ac:dyDescent="0.25">
      <c r="A972">
        <v>1939.9799</v>
      </c>
      <c r="B972">
        <v>21.2</v>
      </c>
      <c r="D972">
        <v>32.06</v>
      </c>
      <c r="F972">
        <v>37.020000000000003</v>
      </c>
      <c r="H972">
        <v>32.18</v>
      </c>
    </row>
    <row r="973" spans="1:8" x14ac:dyDescent="0.25">
      <c r="A973">
        <v>1941.9788000000001</v>
      </c>
      <c r="B973">
        <v>21.08</v>
      </c>
      <c r="D973">
        <v>32.01</v>
      </c>
      <c r="F973">
        <v>37.200000000000003</v>
      </c>
      <c r="H973">
        <v>32.549999999999997</v>
      </c>
    </row>
    <row r="974" spans="1:8" x14ac:dyDescent="0.25">
      <c r="A974">
        <v>1943.979</v>
      </c>
      <c r="B974">
        <v>20.96</v>
      </c>
      <c r="D974">
        <v>31.96</v>
      </c>
      <c r="F974">
        <v>37.72</v>
      </c>
      <c r="H974">
        <v>33.340000000000003</v>
      </c>
    </row>
    <row r="975" spans="1:8" x14ac:dyDescent="0.25">
      <c r="A975">
        <v>1945.9789000000001</v>
      </c>
      <c r="B975">
        <v>20.82</v>
      </c>
      <c r="D975">
        <v>32.119999999999997</v>
      </c>
      <c r="F975">
        <v>37.909999999999997</v>
      </c>
      <c r="H975">
        <v>33.64</v>
      </c>
    </row>
    <row r="976" spans="1:8" x14ac:dyDescent="0.25">
      <c r="A976">
        <v>1947.9777999999999</v>
      </c>
      <c r="B976">
        <v>21.03</v>
      </c>
      <c r="D976">
        <v>31.82</v>
      </c>
      <c r="F976">
        <v>38.35</v>
      </c>
      <c r="H976">
        <v>34.65</v>
      </c>
    </row>
    <row r="977" spans="1:8" x14ac:dyDescent="0.25">
      <c r="A977">
        <v>1950.0166999999999</v>
      </c>
      <c r="B977">
        <v>20.72</v>
      </c>
      <c r="D977">
        <v>32.619999999999997</v>
      </c>
      <c r="F977">
        <v>37.840000000000003</v>
      </c>
      <c r="H977">
        <v>34.36</v>
      </c>
    </row>
    <row r="978" spans="1:8" x14ac:dyDescent="0.25">
      <c r="A978">
        <v>1951.9789000000001</v>
      </c>
      <c r="B978">
        <v>20.48</v>
      </c>
      <c r="D978">
        <v>32.97</v>
      </c>
      <c r="F978">
        <v>37.6</v>
      </c>
      <c r="H978">
        <v>35.17</v>
      </c>
    </row>
    <row r="979" spans="1:8" x14ac:dyDescent="0.25">
      <c r="A979">
        <v>1953.9789000000001</v>
      </c>
      <c r="B979">
        <v>20.61</v>
      </c>
      <c r="D979">
        <v>33.32</v>
      </c>
      <c r="F979">
        <v>37.31</v>
      </c>
      <c r="H979">
        <v>35.130000000000003</v>
      </c>
    </row>
    <row r="980" spans="1:8" x14ac:dyDescent="0.25">
      <c r="A980">
        <v>1955.9785999999999</v>
      </c>
      <c r="B980">
        <v>20.83</v>
      </c>
      <c r="D980">
        <v>33.78</v>
      </c>
      <c r="F980">
        <v>36.35</v>
      </c>
      <c r="H980">
        <v>35.81</v>
      </c>
    </row>
    <row r="981" spans="1:8" x14ac:dyDescent="0.25">
      <c r="A981">
        <v>1958.2800999999999</v>
      </c>
      <c r="B981">
        <v>20.74</v>
      </c>
      <c r="D981">
        <v>34.17</v>
      </c>
      <c r="F981">
        <v>35.79</v>
      </c>
      <c r="H981">
        <v>35.54</v>
      </c>
    </row>
    <row r="982" spans="1:8" x14ac:dyDescent="0.25">
      <c r="A982">
        <v>1959.9789000000001</v>
      </c>
      <c r="B982">
        <v>20.88</v>
      </c>
      <c r="D982">
        <v>34.6</v>
      </c>
      <c r="F982">
        <v>34.86</v>
      </c>
      <c r="H982">
        <v>35.340000000000003</v>
      </c>
    </row>
    <row r="983" spans="1:8" x14ac:dyDescent="0.25">
      <c r="A983">
        <v>1961.9785999999999</v>
      </c>
      <c r="B983">
        <v>21.04</v>
      </c>
      <c r="D983">
        <v>35.03</v>
      </c>
      <c r="F983">
        <v>34.770000000000003</v>
      </c>
      <c r="H983">
        <v>35.74</v>
      </c>
    </row>
    <row r="984" spans="1:8" x14ac:dyDescent="0.25">
      <c r="A984">
        <v>1963.9775</v>
      </c>
      <c r="B984">
        <v>20.93</v>
      </c>
      <c r="D984">
        <v>35.270000000000003</v>
      </c>
      <c r="F984">
        <v>34.869999999999997</v>
      </c>
      <c r="H984">
        <v>33.86</v>
      </c>
    </row>
    <row r="985" spans="1:8" x14ac:dyDescent="0.25">
      <c r="A985">
        <v>1965.9775999999999</v>
      </c>
      <c r="B985">
        <v>21.02</v>
      </c>
      <c r="D985">
        <v>35.33</v>
      </c>
      <c r="F985">
        <v>34.93</v>
      </c>
      <c r="H985">
        <v>33.619999999999997</v>
      </c>
    </row>
    <row r="986" spans="1:8" x14ac:dyDescent="0.25">
      <c r="A986">
        <v>1967.9774</v>
      </c>
      <c r="B986">
        <v>21.02</v>
      </c>
      <c r="D986">
        <v>35.26</v>
      </c>
      <c r="F986">
        <v>34.75</v>
      </c>
      <c r="H986">
        <v>33.56</v>
      </c>
    </row>
    <row r="987" spans="1:8" x14ac:dyDescent="0.25">
      <c r="A987">
        <v>1969.9794999999999</v>
      </c>
      <c r="B987">
        <v>21.01</v>
      </c>
      <c r="D987">
        <v>34.26</v>
      </c>
      <c r="F987">
        <v>34.950000000000003</v>
      </c>
      <c r="H987">
        <v>32.549999999999997</v>
      </c>
    </row>
    <row r="988" spans="1:8" x14ac:dyDescent="0.25">
      <c r="A988">
        <v>1971.9784999999999</v>
      </c>
      <c r="B988">
        <v>21.05</v>
      </c>
      <c r="D988">
        <v>34.26</v>
      </c>
      <c r="F988">
        <v>35.479999999999997</v>
      </c>
      <c r="H988">
        <v>32.57</v>
      </c>
    </row>
    <row r="989" spans="1:8" x14ac:dyDescent="0.25">
      <c r="A989">
        <v>1973.98</v>
      </c>
      <c r="B989">
        <v>21.2</v>
      </c>
      <c r="D989">
        <v>33.950000000000003</v>
      </c>
      <c r="F989">
        <v>35.619999999999997</v>
      </c>
      <c r="H989">
        <v>31.88</v>
      </c>
    </row>
    <row r="990" spans="1:8" x14ac:dyDescent="0.25">
      <c r="A990">
        <v>1975.9775</v>
      </c>
      <c r="B990">
        <v>21.23</v>
      </c>
      <c r="D990">
        <v>33.44</v>
      </c>
      <c r="F990">
        <v>36.03</v>
      </c>
      <c r="H990">
        <v>31.89</v>
      </c>
    </row>
    <row r="991" spans="1:8" x14ac:dyDescent="0.25">
      <c r="A991">
        <v>1977.9802999999999</v>
      </c>
      <c r="B991">
        <v>21.08</v>
      </c>
      <c r="D991">
        <v>32.9</v>
      </c>
      <c r="F991">
        <v>36.799999999999997</v>
      </c>
      <c r="H991">
        <v>32.11</v>
      </c>
    </row>
    <row r="992" spans="1:8" x14ac:dyDescent="0.25">
      <c r="A992">
        <v>1979.9786999999999</v>
      </c>
      <c r="B992">
        <v>20.99</v>
      </c>
      <c r="D992">
        <v>32.36</v>
      </c>
      <c r="F992">
        <v>37.409999999999997</v>
      </c>
      <c r="H992">
        <v>32.14</v>
      </c>
    </row>
    <row r="993" spans="1:8" x14ac:dyDescent="0.25">
      <c r="A993">
        <v>1981.9792</v>
      </c>
      <c r="B993">
        <v>20.68</v>
      </c>
      <c r="D993">
        <v>32.26</v>
      </c>
      <c r="F993">
        <v>37.630000000000003</v>
      </c>
      <c r="H993">
        <v>32.6</v>
      </c>
    </row>
    <row r="994" spans="1:8" x14ac:dyDescent="0.25">
      <c r="A994">
        <v>1983.9786999999999</v>
      </c>
      <c r="B994">
        <v>20.58</v>
      </c>
      <c r="D994">
        <v>32.18</v>
      </c>
      <c r="F994">
        <v>37.729999999999997</v>
      </c>
      <c r="H994">
        <v>33.42</v>
      </c>
    </row>
    <row r="995" spans="1:8" x14ac:dyDescent="0.25">
      <c r="A995">
        <v>1985.9784999999999</v>
      </c>
      <c r="B995">
        <v>20.420000000000002</v>
      </c>
      <c r="D995">
        <v>32.659999999999997</v>
      </c>
      <c r="F995">
        <v>38.020000000000003</v>
      </c>
      <c r="H995">
        <v>33.549999999999997</v>
      </c>
    </row>
    <row r="996" spans="1:8" x14ac:dyDescent="0.25">
      <c r="A996">
        <v>1987.9794999999999</v>
      </c>
      <c r="B996">
        <v>20.62</v>
      </c>
      <c r="D996">
        <v>32.65</v>
      </c>
      <c r="F996">
        <v>38.159999999999997</v>
      </c>
      <c r="H996">
        <v>33.94</v>
      </c>
    </row>
    <row r="997" spans="1:8" x14ac:dyDescent="0.25">
      <c r="A997">
        <v>1989.9776999999999</v>
      </c>
      <c r="B997">
        <v>20.420000000000002</v>
      </c>
      <c r="D997">
        <v>33.340000000000003</v>
      </c>
      <c r="F997">
        <v>37.75</v>
      </c>
      <c r="H997">
        <v>34.79</v>
      </c>
    </row>
    <row r="998" spans="1:8" x14ac:dyDescent="0.25">
      <c r="A998">
        <v>1991.9766</v>
      </c>
      <c r="B998">
        <v>20.68</v>
      </c>
      <c r="D998">
        <v>32.94</v>
      </c>
      <c r="F998">
        <v>37.270000000000003</v>
      </c>
      <c r="H998">
        <v>34.79</v>
      </c>
    </row>
    <row r="999" spans="1:8" x14ac:dyDescent="0.25">
      <c r="A999">
        <v>1993.9765</v>
      </c>
      <c r="B999">
        <v>21.06</v>
      </c>
      <c r="D999">
        <v>33.409999999999997</v>
      </c>
      <c r="F999">
        <v>37.22</v>
      </c>
      <c r="H999">
        <v>35.1</v>
      </c>
    </row>
    <row r="1000" spans="1:8" x14ac:dyDescent="0.25">
      <c r="A1000">
        <v>1995.9764</v>
      </c>
      <c r="B1000">
        <v>20.57</v>
      </c>
      <c r="D1000">
        <v>33.72</v>
      </c>
      <c r="F1000">
        <v>36.83</v>
      </c>
      <c r="H1000">
        <v>35.630000000000003</v>
      </c>
    </row>
    <row r="1001" spans="1:8" x14ac:dyDescent="0.25">
      <c r="A1001">
        <v>1997.9771000000001</v>
      </c>
      <c r="B1001">
        <v>20.38</v>
      </c>
      <c r="D1001">
        <v>34.17</v>
      </c>
      <c r="F1001">
        <v>35.94</v>
      </c>
      <c r="H1001">
        <v>35.75</v>
      </c>
    </row>
    <row r="1002" spans="1:8" x14ac:dyDescent="0.25">
      <c r="A1002">
        <v>1999.9775</v>
      </c>
      <c r="B1002">
        <v>20.37</v>
      </c>
      <c r="D1002">
        <v>34.729999999999997</v>
      </c>
      <c r="F1002">
        <v>35.880000000000003</v>
      </c>
      <c r="H1002">
        <v>35.4</v>
      </c>
    </row>
    <row r="1003" spans="1:8" x14ac:dyDescent="0.25">
      <c r="A1003">
        <v>2001.9781</v>
      </c>
      <c r="B1003">
        <v>20.62</v>
      </c>
      <c r="D1003">
        <v>34.909999999999997</v>
      </c>
      <c r="F1003">
        <v>35.43</v>
      </c>
      <c r="H1003">
        <v>35.35</v>
      </c>
    </row>
    <row r="1004" spans="1:8" x14ac:dyDescent="0.25">
      <c r="A1004">
        <v>2003.9770000000001</v>
      </c>
      <c r="B1004">
        <v>20.54</v>
      </c>
      <c r="D1004">
        <v>35.22</v>
      </c>
      <c r="F1004">
        <v>35.04</v>
      </c>
      <c r="H1004">
        <v>34.909999999999997</v>
      </c>
    </row>
    <row r="1005" spans="1:8" x14ac:dyDescent="0.25">
      <c r="A1005">
        <v>2005.9762000000001</v>
      </c>
      <c r="B1005">
        <v>20.7</v>
      </c>
      <c r="D1005">
        <v>34.97</v>
      </c>
      <c r="F1005">
        <v>34.92</v>
      </c>
      <c r="H1005">
        <v>34.4</v>
      </c>
    </row>
    <row r="1006" spans="1:8" x14ac:dyDescent="0.25">
      <c r="A1006">
        <v>2007.9791</v>
      </c>
      <c r="B1006">
        <v>20.72</v>
      </c>
      <c r="D1006">
        <v>35.14</v>
      </c>
      <c r="F1006">
        <v>35.18</v>
      </c>
      <c r="H1006">
        <v>33.93</v>
      </c>
    </row>
    <row r="1007" spans="1:8" x14ac:dyDescent="0.25">
      <c r="A1007">
        <v>2009.9766999999999</v>
      </c>
      <c r="B1007">
        <v>20.52</v>
      </c>
      <c r="D1007">
        <v>34.56</v>
      </c>
      <c r="F1007">
        <v>34.94</v>
      </c>
      <c r="H1007">
        <v>33.29</v>
      </c>
    </row>
    <row r="1008" spans="1:8" x14ac:dyDescent="0.25">
      <c r="A1008">
        <v>2011.9779000000001</v>
      </c>
      <c r="B1008">
        <v>20.75</v>
      </c>
      <c r="D1008">
        <v>34.450000000000003</v>
      </c>
      <c r="F1008">
        <v>35.950000000000003</v>
      </c>
      <c r="H1008">
        <v>32.93</v>
      </c>
    </row>
    <row r="1009" spans="1:8" x14ac:dyDescent="0.25">
      <c r="A1009">
        <v>2013.9768999999999</v>
      </c>
      <c r="B1009">
        <v>20.71</v>
      </c>
      <c r="D1009">
        <v>34.26</v>
      </c>
      <c r="F1009">
        <v>36.03</v>
      </c>
      <c r="H1009">
        <v>32.22</v>
      </c>
    </row>
    <row r="1010" spans="1:8" x14ac:dyDescent="0.25">
      <c r="A1010">
        <v>2015.9760000000001</v>
      </c>
      <c r="B1010">
        <v>20.94</v>
      </c>
      <c r="D1010">
        <v>33.83</v>
      </c>
      <c r="F1010">
        <v>36.4</v>
      </c>
      <c r="H1010">
        <v>32.01</v>
      </c>
    </row>
    <row r="1011" spans="1:8" x14ac:dyDescent="0.25">
      <c r="A1011">
        <v>2017.9789000000001</v>
      </c>
      <c r="B1011">
        <v>20.88</v>
      </c>
      <c r="D1011">
        <v>33.979999999999997</v>
      </c>
      <c r="F1011">
        <v>36.549999999999997</v>
      </c>
      <c r="H1011">
        <v>31.97</v>
      </c>
    </row>
    <row r="1012" spans="1:8" x14ac:dyDescent="0.25">
      <c r="A1012">
        <v>2019.9774</v>
      </c>
      <c r="B1012">
        <v>20.96</v>
      </c>
      <c r="D1012">
        <v>33.36</v>
      </c>
      <c r="F1012">
        <v>37.08</v>
      </c>
      <c r="H1012">
        <v>32.49</v>
      </c>
    </row>
    <row r="1013" spans="1:8" x14ac:dyDescent="0.25">
      <c r="A1013">
        <v>2021.9766</v>
      </c>
      <c r="B1013">
        <v>20.88</v>
      </c>
      <c r="D1013">
        <v>33.07</v>
      </c>
      <c r="F1013">
        <v>37.24</v>
      </c>
      <c r="H1013">
        <v>32.93</v>
      </c>
    </row>
    <row r="1014" spans="1:8" x14ac:dyDescent="0.25">
      <c r="A1014">
        <v>2023.9766</v>
      </c>
      <c r="B1014">
        <v>20.84</v>
      </c>
      <c r="D1014">
        <v>33.01</v>
      </c>
      <c r="F1014">
        <v>38.119999999999997</v>
      </c>
      <c r="H1014">
        <v>32.58</v>
      </c>
    </row>
    <row r="1015" spans="1:8" x14ac:dyDescent="0.25">
      <c r="A1015">
        <v>2025.9758999999999</v>
      </c>
      <c r="B1015">
        <v>20.93</v>
      </c>
      <c r="D1015">
        <v>33.090000000000003</v>
      </c>
      <c r="F1015">
        <v>38.159999999999997</v>
      </c>
      <c r="H1015">
        <v>33.75</v>
      </c>
    </row>
    <row r="1016" spans="1:8" x14ac:dyDescent="0.25">
      <c r="A1016">
        <v>2028.2692</v>
      </c>
      <c r="B1016">
        <v>20.63</v>
      </c>
      <c r="D1016">
        <v>32.729999999999997</v>
      </c>
      <c r="F1016">
        <v>38.14</v>
      </c>
      <c r="H1016">
        <v>33.47</v>
      </c>
    </row>
    <row r="1017" spans="1:8" x14ac:dyDescent="0.25">
      <c r="A1017">
        <v>2029.9766999999999</v>
      </c>
      <c r="B1017">
        <v>20.81</v>
      </c>
      <c r="D1017">
        <v>33.58</v>
      </c>
      <c r="F1017">
        <v>38.18</v>
      </c>
      <c r="H1017">
        <v>34.31</v>
      </c>
    </row>
    <row r="1018" spans="1:8" x14ac:dyDescent="0.25">
      <c r="A1018">
        <v>2031.9775</v>
      </c>
      <c r="B1018">
        <v>20.52</v>
      </c>
      <c r="D1018">
        <v>33.21</v>
      </c>
      <c r="F1018">
        <v>37.659999999999997</v>
      </c>
      <c r="H1018">
        <v>34.630000000000003</v>
      </c>
    </row>
    <row r="1019" spans="1:8" x14ac:dyDescent="0.25">
      <c r="A1019">
        <v>2033.9767999999999</v>
      </c>
      <c r="B1019">
        <v>20.77</v>
      </c>
      <c r="D1019">
        <v>33.590000000000003</v>
      </c>
      <c r="F1019">
        <v>36.94</v>
      </c>
      <c r="H1019">
        <v>35.590000000000003</v>
      </c>
    </row>
    <row r="1020" spans="1:8" x14ac:dyDescent="0.25">
      <c r="A1020">
        <v>2035.9757</v>
      </c>
      <c r="B1020">
        <v>20.72</v>
      </c>
      <c r="D1020">
        <v>33.880000000000003</v>
      </c>
      <c r="F1020">
        <v>37.229999999999997</v>
      </c>
      <c r="H1020">
        <v>35.68</v>
      </c>
    </row>
    <row r="1021" spans="1:8" x14ac:dyDescent="0.25">
      <c r="A1021">
        <v>2037.9765</v>
      </c>
      <c r="B1021">
        <v>20.79</v>
      </c>
      <c r="D1021">
        <v>34.42</v>
      </c>
      <c r="F1021">
        <v>35.94</v>
      </c>
      <c r="H1021">
        <v>35.82</v>
      </c>
    </row>
    <row r="1022" spans="1:8" x14ac:dyDescent="0.25">
      <c r="A1022">
        <v>2039.9766999999999</v>
      </c>
      <c r="B1022">
        <v>20.83</v>
      </c>
      <c r="D1022">
        <v>34.549999999999997</v>
      </c>
      <c r="F1022">
        <v>36</v>
      </c>
      <c r="H1022">
        <v>36.18</v>
      </c>
    </row>
    <row r="1023" spans="1:8" x14ac:dyDescent="0.25">
      <c r="A1023">
        <v>2041.9767999999999</v>
      </c>
      <c r="B1023">
        <v>20.69</v>
      </c>
      <c r="D1023">
        <v>35.130000000000003</v>
      </c>
      <c r="F1023">
        <v>35.69</v>
      </c>
      <c r="H1023">
        <v>35.57</v>
      </c>
    </row>
    <row r="1024" spans="1:8" x14ac:dyDescent="0.25">
      <c r="A1024">
        <v>2043.9758999999999</v>
      </c>
      <c r="B1024">
        <v>20.63</v>
      </c>
      <c r="D1024">
        <v>34.79</v>
      </c>
      <c r="F1024">
        <v>35.21</v>
      </c>
      <c r="H1024">
        <v>35.479999999999997</v>
      </c>
    </row>
    <row r="1025" spans="1:8" x14ac:dyDescent="0.25">
      <c r="A1025">
        <v>2045.9763</v>
      </c>
      <c r="B1025">
        <v>20.8</v>
      </c>
      <c r="D1025">
        <v>35.26</v>
      </c>
      <c r="F1025">
        <v>35.380000000000003</v>
      </c>
      <c r="H1025">
        <v>34.99</v>
      </c>
    </row>
    <row r="1026" spans="1:8" x14ac:dyDescent="0.25">
      <c r="A1026">
        <v>2047.9788000000001</v>
      </c>
      <c r="B1026">
        <v>20.75</v>
      </c>
      <c r="D1026">
        <v>34.9</v>
      </c>
      <c r="F1026">
        <v>35.65</v>
      </c>
      <c r="H1026">
        <v>34.29</v>
      </c>
    </row>
    <row r="1027" spans="1:8" x14ac:dyDescent="0.25">
      <c r="A1027">
        <v>2049.9767000000002</v>
      </c>
      <c r="B1027">
        <v>21</v>
      </c>
      <c r="D1027">
        <v>34.869999999999997</v>
      </c>
      <c r="F1027">
        <v>35.979999999999997</v>
      </c>
      <c r="H1027">
        <v>34</v>
      </c>
    </row>
    <row r="1028" spans="1:8" x14ac:dyDescent="0.25">
      <c r="A1028">
        <v>2051.9753999999998</v>
      </c>
      <c r="B1028">
        <v>20.59</v>
      </c>
      <c r="D1028">
        <v>34.69</v>
      </c>
      <c r="F1028">
        <v>35.880000000000003</v>
      </c>
      <c r="H1028">
        <v>32.979999999999997</v>
      </c>
    </row>
    <row r="1029" spans="1:8" x14ac:dyDescent="0.25">
      <c r="A1029">
        <v>2053.9762000000001</v>
      </c>
      <c r="B1029">
        <v>20.59</v>
      </c>
      <c r="D1029">
        <v>34.43</v>
      </c>
      <c r="F1029">
        <v>36.19</v>
      </c>
      <c r="H1029">
        <v>32.58</v>
      </c>
    </row>
    <row r="1030" spans="1:8" x14ac:dyDescent="0.25">
      <c r="A1030">
        <v>2055.9764</v>
      </c>
      <c r="B1030">
        <v>21.2</v>
      </c>
      <c r="D1030">
        <v>34.229999999999997</v>
      </c>
      <c r="F1030">
        <v>36.44</v>
      </c>
      <c r="H1030">
        <v>32.97</v>
      </c>
    </row>
    <row r="1031" spans="1:8" x14ac:dyDescent="0.25">
      <c r="A1031">
        <v>2057.9769000000001</v>
      </c>
      <c r="B1031">
        <v>20.7</v>
      </c>
      <c r="D1031">
        <v>34.64</v>
      </c>
      <c r="F1031">
        <v>36.979999999999997</v>
      </c>
      <c r="H1031">
        <v>32.200000000000003</v>
      </c>
    </row>
    <row r="1032" spans="1:8" x14ac:dyDescent="0.25">
      <c r="A1032">
        <v>2059.9760999999999</v>
      </c>
      <c r="B1032">
        <v>20.65</v>
      </c>
      <c r="D1032">
        <v>34.43</v>
      </c>
      <c r="F1032">
        <v>37.380000000000003</v>
      </c>
      <c r="H1032">
        <v>32.619999999999997</v>
      </c>
    </row>
    <row r="1033" spans="1:8" x14ac:dyDescent="0.25">
      <c r="A1033">
        <v>2061.9764</v>
      </c>
      <c r="B1033">
        <v>21.04</v>
      </c>
      <c r="D1033">
        <v>34.020000000000003</v>
      </c>
      <c r="F1033">
        <v>37.65</v>
      </c>
      <c r="H1033">
        <v>32.380000000000003</v>
      </c>
    </row>
    <row r="1034" spans="1:8" x14ac:dyDescent="0.25">
      <c r="A1034">
        <v>2063.9756000000002</v>
      </c>
      <c r="B1034">
        <v>21.03</v>
      </c>
      <c r="D1034">
        <v>33.619999999999997</v>
      </c>
      <c r="F1034">
        <v>37.840000000000003</v>
      </c>
      <c r="H1034">
        <v>33.18</v>
      </c>
    </row>
    <row r="1035" spans="1:8" x14ac:dyDescent="0.25">
      <c r="A1035">
        <v>2065.9762999999998</v>
      </c>
      <c r="B1035">
        <v>20.9</v>
      </c>
      <c r="D1035">
        <v>33.659999999999997</v>
      </c>
      <c r="F1035">
        <v>38.200000000000003</v>
      </c>
      <c r="H1035">
        <v>33.659999999999997</v>
      </c>
    </row>
    <row r="1036" spans="1:8" x14ac:dyDescent="0.25">
      <c r="A1036">
        <v>2067.9776999999999</v>
      </c>
      <c r="B1036">
        <v>20.7</v>
      </c>
      <c r="D1036">
        <v>33.31</v>
      </c>
      <c r="F1036">
        <v>38.19</v>
      </c>
      <c r="H1036">
        <v>33.99</v>
      </c>
    </row>
    <row r="1037" spans="1:8" x14ac:dyDescent="0.25">
      <c r="A1037">
        <v>2069.9766</v>
      </c>
      <c r="B1037">
        <v>20.63</v>
      </c>
      <c r="D1037">
        <v>33.58</v>
      </c>
      <c r="F1037">
        <v>38.130000000000003</v>
      </c>
      <c r="H1037">
        <v>34.35</v>
      </c>
    </row>
    <row r="1038" spans="1:8" x14ac:dyDescent="0.25">
      <c r="A1038">
        <v>2071.9762999999998</v>
      </c>
      <c r="B1038">
        <v>20.88</v>
      </c>
      <c r="D1038">
        <v>33.270000000000003</v>
      </c>
      <c r="F1038">
        <v>38.200000000000003</v>
      </c>
      <c r="H1038">
        <v>34.799999999999997</v>
      </c>
    </row>
    <row r="1039" spans="1:8" x14ac:dyDescent="0.25">
      <c r="A1039">
        <v>2073.9758999999999</v>
      </c>
      <c r="B1039">
        <v>20.71</v>
      </c>
      <c r="D1039">
        <v>34.42</v>
      </c>
      <c r="F1039">
        <v>37.630000000000003</v>
      </c>
      <c r="H1039">
        <v>35.4</v>
      </c>
    </row>
    <row r="1040" spans="1:8" x14ac:dyDescent="0.25">
      <c r="A1040">
        <v>2075.9757</v>
      </c>
      <c r="B1040">
        <v>20.72</v>
      </c>
      <c r="D1040">
        <v>33.99</v>
      </c>
      <c r="F1040">
        <v>37.200000000000003</v>
      </c>
      <c r="H1040">
        <v>35.96</v>
      </c>
    </row>
    <row r="1041" spans="1:8" x14ac:dyDescent="0.25">
      <c r="A1041">
        <v>2077.9776999999999</v>
      </c>
      <c r="B1041">
        <v>20.88</v>
      </c>
      <c r="D1041">
        <v>34.31</v>
      </c>
      <c r="F1041">
        <v>37.200000000000003</v>
      </c>
      <c r="H1041">
        <v>35.81</v>
      </c>
    </row>
    <row r="1042" spans="1:8" x14ac:dyDescent="0.25">
      <c r="A1042">
        <v>2079.9765000000002</v>
      </c>
      <c r="B1042">
        <v>20.71</v>
      </c>
      <c r="D1042">
        <v>34.5</v>
      </c>
      <c r="F1042">
        <v>36.840000000000003</v>
      </c>
      <c r="H1042">
        <v>36.6</v>
      </c>
    </row>
    <row r="1043" spans="1:8" x14ac:dyDescent="0.25">
      <c r="A1043">
        <v>2081.9780000000001</v>
      </c>
      <c r="B1043">
        <v>20.3</v>
      </c>
      <c r="D1043">
        <v>34.340000000000003</v>
      </c>
      <c r="F1043">
        <v>36.68</v>
      </c>
      <c r="H1043">
        <v>35.82</v>
      </c>
    </row>
    <row r="1044" spans="1:8" x14ac:dyDescent="0.25">
      <c r="A1044">
        <v>2083.9766</v>
      </c>
      <c r="B1044">
        <v>20.62</v>
      </c>
      <c r="D1044">
        <v>34.9</v>
      </c>
      <c r="F1044">
        <v>36.31</v>
      </c>
      <c r="H1044">
        <v>35.74</v>
      </c>
    </row>
    <row r="1045" spans="1:8" x14ac:dyDescent="0.25">
      <c r="A1045">
        <v>2085.9769000000001</v>
      </c>
      <c r="B1045">
        <v>20.78</v>
      </c>
      <c r="D1045">
        <v>34.74</v>
      </c>
      <c r="F1045">
        <v>35.99</v>
      </c>
      <c r="H1045">
        <v>35.17</v>
      </c>
    </row>
    <row r="1046" spans="1:8" x14ac:dyDescent="0.25">
      <c r="A1046">
        <v>2087.9760000000001</v>
      </c>
      <c r="B1046">
        <v>20.6</v>
      </c>
      <c r="D1046">
        <v>34.92</v>
      </c>
      <c r="F1046">
        <v>35.909999999999997</v>
      </c>
      <c r="H1046">
        <v>34.700000000000003</v>
      </c>
    </row>
    <row r="1047" spans="1:8" x14ac:dyDescent="0.25">
      <c r="A1047">
        <v>2089.9753000000001</v>
      </c>
      <c r="B1047">
        <v>21.07</v>
      </c>
      <c r="D1047">
        <v>34.979999999999997</v>
      </c>
      <c r="F1047">
        <v>36.229999999999997</v>
      </c>
      <c r="H1047">
        <v>34.71</v>
      </c>
    </row>
    <row r="1048" spans="1:8" x14ac:dyDescent="0.25">
      <c r="A1048">
        <v>2091.9765000000002</v>
      </c>
      <c r="B1048">
        <v>20.79</v>
      </c>
      <c r="D1048">
        <v>35.520000000000003</v>
      </c>
      <c r="F1048">
        <v>36.380000000000003</v>
      </c>
      <c r="H1048">
        <v>33.65</v>
      </c>
    </row>
    <row r="1049" spans="1:8" x14ac:dyDescent="0.25">
      <c r="A1049">
        <v>2093.9760999999999</v>
      </c>
      <c r="B1049">
        <v>20.51</v>
      </c>
      <c r="D1049">
        <v>35.03</v>
      </c>
      <c r="F1049">
        <v>36.299999999999997</v>
      </c>
      <c r="H1049">
        <v>33.54</v>
      </c>
    </row>
    <row r="1050" spans="1:8" x14ac:dyDescent="0.25">
      <c r="A1050">
        <v>2095.9762999999998</v>
      </c>
      <c r="B1050">
        <v>20.51</v>
      </c>
      <c r="D1050">
        <v>34.770000000000003</v>
      </c>
      <c r="F1050">
        <v>37.19</v>
      </c>
      <c r="H1050">
        <v>32.86</v>
      </c>
    </row>
    <row r="1051" spans="1:8" x14ac:dyDescent="0.25">
      <c r="A1051">
        <v>2097.9771000000001</v>
      </c>
      <c r="B1051">
        <v>20.55</v>
      </c>
      <c r="D1051">
        <v>35</v>
      </c>
      <c r="F1051">
        <v>37.15</v>
      </c>
      <c r="H1051">
        <v>32.89</v>
      </c>
    </row>
    <row r="1052" spans="1:8" x14ac:dyDescent="0.25">
      <c r="A1052">
        <v>2099.9760000000001</v>
      </c>
      <c r="B1052">
        <v>20.48</v>
      </c>
      <c r="D1052">
        <v>34.97</v>
      </c>
      <c r="F1052">
        <v>37.54</v>
      </c>
      <c r="H1052">
        <v>32.880000000000003</v>
      </c>
    </row>
    <row r="1053" spans="1:8" x14ac:dyDescent="0.25">
      <c r="A1053">
        <v>2101.9751999999999</v>
      </c>
      <c r="B1053">
        <v>20.66</v>
      </c>
      <c r="D1053">
        <v>34.86</v>
      </c>
      <c r="F1053">
        <v>37.61</v>
      </c>
      <c r="H1053">
        <v>33.32</v>
      </c>
    </row>
    <row r="1054" spans="1:8" x14ac:dyDescent="0.25">
      <c r="A1054">
        <v>2103.9758999999999</v>
      </c>
      <c r="B1054">
        <v>20.440000000000001</v>
      </c>
      <c r="D1054">
        <v>34.67</v>
      </c>
      <c r="F1054">
        <v>38.11</v>
      </c>
      <c r="H1054">
        <v>32.909999999999997</v>
      </c>
    </row>
    <row r="1055" spans="1:8" x14ac:dyDescent="0.25">
      <c r="A1055">
        <v>2105.9760999999999</v>
      </c>
      <c r="B1055">
        <v>20.73</v>
      </c>
      <c r="D1055">
        <v>34.450000000000003</v>
      </c>
      <c r="F1055">
        <v>38.159999999999997</v>
      </c>
      <c r="H1055">
        <v>33.770000000000003</v>
      </c>
    </row>
    <row r="1056" spans="1:8" x14ac:dyDescent="0.25">
      <c r="A1056">
        <v>2107.9760000000001</v>
      </c>
      <c r="B1056">
        <v>20.95</v>
      </c>
      <c r="D1056">
        <v>34.619999999999997</v>
      </c>
      <c r="F1056">
        <v>38.15</v>
      </c>
      <c r="H1056">
        <v>33.659999999999997</v>
      </c>
    </row>
    <row r="1057" spans="1:8" x14ac:dyDescent="0.25">
      <c r="A1057">
        <v>2109.9760999999999</v>
      </c>
      <c r="B1057">
        <v>20.97</v>
      </c>
      <c r="D1057">
        <v>34.33</v>
      </c>
      <c r="F1057">
        <v>38.32</v>
      </c>
      <c r="H1057">
        <v>34.15</v>
      </c>
    </row>
    <row r="1058" spans="1:8" x14ac:dyDescent="0.25">
      <c r="A1058">
        <v>2111.9764</v>
      </c>
      <c r="B1058">
        <v>20.65</v>
      </c>
      <c r="D1058">
        <v>34.049999999999997</v>
      </c>
      <c r="F1058">
        <v>38.46</v>
      </c>
      <c r="H1058">
        <v>34.58</v>
      </c>
    </row>
    <row r="1059" spans="1:8" x14ac:dyDescent="0.25">
      <c r="A1059">
        <v>2113.9749999999999</v>
      </c>
      <c r="B1059">
        <v>20.88</v>
      </c>
      <c r="D1059">
        <v>34.630000000000003</v>
      </c>
      <c r="F1059">
        <v>38.18</v>
      </c>
      <c r="H1059">
        <v>35.17</v>
      </c>
    </row>
    <row r="1060" spans="1:8" x14ac:dyDescent="0.25">
      <c r="A1060">
        <v>2115.9749999999999</v>
      </c>
      <c r="B1060">
        <v>20.69</v>
      </c>
      <c r="D1060">
        <v>34.9</v>
      </c>
      <c r="F1060">
        <v>37.85</v>
      </c>
      <c r="H1060">
        <v>35.380000000000003</v>
      </c>
    </row>
    <row r="1061" spans="1:8" x14ac:dyDescent="0.25">
      <c r="A1061">
        <v>2117.9749000000002</v>
      </c>
      <c r="B1061">
        <v>20.71</v>
      </c>
      <c r="D1061">
        <v>34.64</v>
      </c>
      <c r="F1061">
        <v>37.840000000000003</v>
      </c>
      <c r="H1061">
        <v>35.74</v>
      </c>
    </row>
    <row r="1062" spans="1:8" x14ac:dyDescent="0.25">
      <c r="A1062">
        <v>2119.9757</v>
      </c>
      <c r="B1062">
        <v>20.72</v>
      </c>
      <c r="D1062">
        <v>35.03</v>
      </c>
      <c r="F1062">
        <v>37.369999999999997</v>
      </c>
      <c r="H1062">
        <v>35.99</v>
      </c>
    </row>
    <row r="1063" spans="1:8" x14ac:dyDescent="0.25">
      <c r="A1063">
        <v>2121.9762000000001</v>
      </c>
      <c r="B1063">
        <v>20.64</v>
      </c>
      <c r="D1063">
        <v>34.770000000000003</v>
      </c>
      <c r="F1063">
        <v>37.42</v>
      </c>
      <c r="H1063">
        <v>35.92</v>
      </c>
    </row>
    <row r="1064" spans="1:8" x14ac:dyDescent="0.25">
      <c r="A1064">
        <v>2123.9755</v>
      </c>
      <c r="B1064">
        <v>20.75</v>
      </c>
      <c r="D1064">
        <v>35.229999999999997</v>
      </c>
      <c r="F1064">
        <v>36.979999999999997</v>
      </c>
      <c r="H1064">
        <v>35.76</v>
      </c>
    </row>
    <row r="1065" spans="1:8" x14ac:dyDescent="0.25">
      <c r="A1065">
        <v>2125.9758000000002</v>
      </c>
      <c r="B1065">
        <v>20.68</v>
      </c>
      <c r="D1065">
        <v>35.6</v>
      </c>
      <c r="F1065">
        <v>36.97</v>
      </c>
      <c r="H1065">
        <v>35.71</v>
      </c>
    </row>
    <row r="1066" spans="1:8" x14ac:dyDescent="0.25">
      <c r="A1066">
        <v>2127.9755</v>
      </c>
      <c r="B1066">
        <v>20.46</v>
      </c>
      <c r="D1066">
        <v>35.54</v>
      </c>
      <c r="F1066">
        <v>36.68</v>
      </c>
      <c r="H1066">
        <v>35.44</v>
      </c>
    </row>
    <row r="1067" spans="1:8" x14ac:dyDescent="0.25">
      <c r="A1067">
        <v>2129.9758999999999</v>
      </c>
      <c r="B1067">
        <v>20.79</v>
      </c>
      <c r="D1067">
        <v>35.25</v>
      </c>
      <c r="F1067">
        <v>36.799999999999997</v>
      </c>
      <c r="H1067">
        <v>34.96</v>
      </c>
    </row>
    <row r="1068" spans="1:8" x14ac:dyDescent="0.25">
      <c r="A1068">
        <v>2131.9758000000002</v>
      </c>
      <c r="B1068">
        <v>20.85</v>
      </c>
      <c r="D1068">
        <v>35.450000000000003</v>
      </c>
      <c r="F1068">
        <v>36.729999999999997</v>
      </c>
      <c r="H1068">
        <v>34.43</v>
      </c>
    </row>
    <row r="1069" spans="1:8" x14ac:dyDescent="0.25">
      <c r="A1069">
        <v>2133.9758999999999</v>
      </c>
      <c r="B1069">
        <v>20.57</v>
      </c>
      <c r="D1069">
        <v>35.46</v>
      </c>
      <c r="F1069">
        <v>36.93</v>
      </c>
      <c r="H1069">
        <v>33.82</v>
      </c>
    </row>
    <row r="1070" spans="1:8" x14ac:dyDescent="0.25">
      <c r="A1070">
        <v>2135.9755</v>
      </c>
      <c r="B1070">
        <v>20.38</v>
      </c>
      <c r="D1070">
        <v>35.130000000000003</v>
      </c>
      <c r="F1070">
        <v>37.31</v>
      </c>
      <c r="H1070">
        <v>33.840000000000003</v>
      </c>
    </row>
    <row r="1071" spans="1:8" x14ac:dyDescent="0.25">
      <c r="A1071">
        <v>2138.2775000000001</v>
      </c>
      <c r="B1071">
        <v>20.71</v>
      </c>
      <c r="D1071">
        <v>35.79</v>
      </c>
      <c r="F1071">
        <v>37.31</v>
      </c>
      <c r="H1071">
        <v>33.33</v>
      </c>
    </row>
    <row r="1072" spans="1:8" x14ac:dyDescent="0.25">
      <c r="A1072">
        <v>2139.9762000000001</v>
      </c>
      <c r="B1072">
        <v>20.51</v>
      </c>
      <c r="D1072">
        <v>35.46</v>
      </c>
      <c r="F1072">
        <v>37.49</v>
      </c>
      <c r="H1072">
        <v>33.03</v>
      </c>
    </row>
    <row r="1073" spans="1:8" x14ac:dyDescent="0.25">
      <c r="A1073">
        <v>2141.9760000000001</v>
      </c>
      <c r="B1073">
        <v>20.71</v>
      </c>
      <c r="D1073">
        <v>35.770000000000003</v>
      </c>
      <c r="F1073">
        <v>36.54</v>
      </c>
      <c r="H1073">
        <v>33.119999999999997</v>
      </c>
    </row>
    <row r="1074" spans="1:8" x14ac:dyDescent="0.25">
      <c r="A1074">
        <v>2143.9753000000001</v>
      </c>
      <c r="B1074">
        <v>20.43</v>
      </c>
      <c r="D1074">
        <v>35.729999999999997</v>
      </c>
      <c r="F1074">
        <v>35.979999999999997</v>
      </c>
      <c r="H1074">
        <v>32.869999999999997</v>
      </c>
    </row>
    <row r="1075" spans="1:8" x14ac:dyDescent="0.25">
      <c r="A1075">
        <v>2145.9765000000002</v>
      </c>
      <c r="B1075">
        <v>20.63</v>
      </c>
      <c r="D1075">
        <v>35.61</v>
      </c>
      <c r="F1075">
        <v>38.380000000000003</v>
      </c>
      <c r="H1075">
        <v>34.92</v>
      </c>
    </row>
    <row r="1076" spans="1:8" x14ac:dyDescent="0.25">
      <c r="A1076">
        <v>2148.279</v>
      </c>
      <c r="B1076">
        <v>20.71</v>
      </c>
      <c r="D1076">
        <v>35.29</v>
      </c>
      <c r="F1076">
        <v>38.21</v>
      </c>
      <c r="H1076">
        <v>33.49</v>
      </c>
    </row>
    <row r="1077" spans="1:8" x14ac:dyDescent="0.25">
      <c r="A1077">
        <v>2149.9762999999998</v>
      </c>
      <c r="B1077">
        <v>20.54</v>
      </c>
      <c r="D1077">
        <v>35.72</v>
      </c>
      <c r="F1077">
        <v>38.96</v>
      </c>
      <c r="H1077">
        <v>33.909999999999997</v>
      </c>
    </row>
    <row r="1078" spans="1:8" x14ac:dyDescent="0.25">
      <c r="A1078">
        <v>2151.9758000000002</v>
      </c>
      <c r="B1078">
        <v>20.73</v>
      </c>
      <c r="D1078">
        <v>35.840000000000003</v>
      </c>
      <c r="F1078">
        <v>38.770000000000003</v>
      </c>
      <c r="H1078">
        <v>34.18</v>
      </c>
    </row>
    <row r="1079" spans="1:8" x14ac:dyDescent="0.25">
      <c r="A1079">
        <v>2153.9751000000001</v>
      </c>
      <c r="B1079">
        <v>20.79</v>
      </c>
      <c r="D1079">
        <v>35.46</v>
      </c>
      <c r="F1079">
        <v>39.020000000000003</v>
      </c>
      <c r="H1079">
        <v>34.58</v>
      </c>
    </row>
    <row r="1080" spans="1:8" x14ac:dyDescent="0.25">
      <c r="A1080">
        <v>2155.9749999999999</v>
      </c>
      <c r="B1080">
        <v>20.55</v>
      </c>
      <c r="D1080">
        <v>35.07</v>
      </c>
      <c r="F1080">
        <v>38.659999999999997</v>
      </c>
      <c r="H1080">
        <v>35.01</v>
      </c>
    </row>
    <row r="1081" spans="1:8" x14ac:dyDescent="0.25">
      <c r="A1081">
        <v>2157.9757</v>
      </c>
      <c r="B1081">
        <v>20.93</v>
      </c>
      <c r="D1081">
        <v>35.54</v>
      </c>
      <c r="F1081">
        <v>38.56</v>
      </c>
      <c r="H1081">
        <v>35.299999999999997</v>
      </c>
    </row>
    <row r="1082" spans="1:8" x14ac:dyDescent="0.25">
      <c r="A1082">
        <v>2159.9751000000001</v>
      </c>
      <c r="B1082">
        <v>20.77</v>
      </c>
      <c r="D1082">
        <v>35.840000000000003</v>
      </c>
      <c r="F1082">
        <v>38.119999999999997</v>
      </c>
      <c r="H1082">
        <v>35.65</v>
      </c>
    </row>
    <row r="1083" spans="1:8" x14ac:dyDescent="0.25">
      <c r="A1083">
        <v>2161.9757</v>
      </c>
      <c r="B1083">
        <v>20.77</v>
      </c>
      <c r="D1083">
        <v>35.99</v>
      </c>
      <c r="F1083">
        <v>38.479999999999997</v>
      </c>
      <c r="H1083">
        <v>34.94</v>
      </c>
    </row>
    <row r="1084" spans="1:8" x14ac:dyDescent="0.25">
      <c r="A1084">
        <v>2163.9751999999999</v>
      </c>
      <c r="B1084">
        <v>20.58</v>
      </c>
      <c r="D1084">
        <v>36</v>
      </c>
      <c r="F1084">
        <v>38.28</v>
      </c>
      <c r="H1084">
        <v>35.229999999999997</v>
      </c>
    </row>
    <row r="1085" spans="1:8" x14ac:dyDescent="0.25">
      <c r="A1085">
        <v>2165.9760999999999</v>
      </c>
      <c r="B1085">
        <v>20.55</v>
      </c>
      <c r="D1085">
        <v>35.69</v>
      </c>
      <c r="F1085">
        <v>37.86</v>
      </c>
      <c r="H1085">
        <v>35</v>
      </c>
    </row>
    <row r="1086" spans="1:8" x14ac:dyDescent="0.25">
      <c r="A1086">
        <v>2167.9767999999999</v>
      </c>
      <c r="B1086">
        <v>20.82</v>
      </c>
      <c r="D1086">
        <v>35.96</v>
      </c>
      <c r="F1086">
        <v>37.75</v>
      </c>
      <c r="H1086">
        <v>35.42</v>
      </c>
    </row>
    <row r="1087" spans="1:8" x14ac:dyDescent="0.25">
      <c r="A1087">
        <v>2170.0506999999998</v>
      </c>
      <c r="B1087">
        <v>20.95</v>
      </c>
      <c r="D1087">
        <v>35.82</v>
      </c>
      <c r="F1087">
        <v>37.619999999999997</v>
      </c>
      <c r="H1087">
        <v>35.39</v>
      </c>
    </row>
    <row r="1088" spans="1:8" x14ac:dyDescent="0.25">
      <c r="A1088">
        <v>2171.9760999999999</v>
      </c>
      <c r="B1088">
        <v>20.440000000000001</v>
      </c>
      <c r="D1088">
        <v>35.83</v>
      </c>
      <c r="F1088">
        <v>37.71</v>
      </c>
      <c r="H1088">
        <v>35.15</v>
      </c>
    </row>
    <row r="1089" spans="1:8" x14ac:dyDescent="0.25">
      <c r="A1089">
        <v>2173.9747000000002</v>
      </c>
      <c r="B1089">
        <v>20.7</v>
      </c>
      <c r="D1089">
        <v>36.03</v>
      </c>
      <c r="F1089">
        <v>37.4</v>
      </c>
      <c r="H1089">
        <v>34.6</v>
      </c>
    </row>
    <row r="1090" spans="1:8" x14ac:dyDescent="0.25">
      <c r="A1090">
        <v>2175.9747000000002</v>
      </c>
      <c r="B1090">
        <v>20.64</v>
      </c>
      <c r="D1090">
        <v>35.9</v>
      </c>
      <c r="F1090">
        <v>37.58</v>
      </c>
      <c r="H1090">
        <v>34.229999999999997</v>
      </c>
    </row>
    <row r="1091" spans="1:8" x14ac:dyDescent="0.25">
      <c r="A1091">
        <v>2178.2667000000001</v>
      </c>
      <c r="B1091">
        <v>20.82</v>
      </c>
      <c r="D1091">
        <v>35.97</v>
      </c>
      <c r="F1091">
        <v>38.01</v>
      </c>
      <c r="H1091">
        <v>34.380000000000003</v>
      </c>
    </row>
    <row r="1092" spans="1:8" x14ac:dyDescent="0.25">
      <c r="A1092">
        <v>2179.9744999999998</v>
      </c>
      <c r="B1092">
        <v>20.53</v>
      </c>
      <c r="D1092">
        <v>36.1</v>
      </c>
      <c r="F1092">
        <v>37.119999999999997</v>
      </c>
      <c r="H1092">
        <v>33.47</v>
      </c>
    </row>
    <row r="1093" spans="1:8" x14ac:dyDescent="0.25">
      <c r="A1093">
        <v>2181.9749000000002</v>
      </c>
      <c r="B1093">
        <v>20.399999999999999</v>
      </c>
      <c r="D1093">
        <v>36.07</v>
      </c>
      <c r="F1093">
        <v>35.159999999999997</v>
      </c>
      <c r="H1093">
        <v>33.340000000000003</v>
      </c>
    </row>
    <row r="1094" spans="1:8" x14ac:dyDescent="0.25">
      <c r="A1094">
        <v>2183.9740000000002</v>
      </c>
      <c r="B1094">
        <v>20.47</v>
      </c>
      <c r="D1094">
        <v>35.85</v>
      </c>
      <c r="F1094">
        <v>37.39</v>
      </c>
      <c r="H1094">
        <v>33.46</v>
      </c>
    </row>
    <row r="1095" spans="1:8" x14ac:dyDescent="0.25">
      <c r="A1095">
        <v>2185.9733999999999</v>
      </c>
      <c r="B1095">
        <v>20.63</v>
      </c>
      <c r="D1095">
        <v>36.06</v>
      </c>
      <c r="F1095">
        <v>35.380000000000003</v>
      </c>
      <c r="H1095">
        <v>33.229999999999997</v>
      </c>
    </row>
    <row r="1096" spans="1:8" x14ac:dyDescent="0.25">
      <c r="A1096">
        <v>2188.2674000000002</v>
      </c>
      <c r="B1096">
        <v>20.62</v>
      </c>
      <c r="D1096">
        <v>35.880000000000003</v>
      </c>
      <c r="F1096">
        <v>36.43</v>
      </c>
      <c r="H1096">
        <v>33.53</v>
      </c>
    </row>
    <row r="1097" spans="1:8" x14ac:dyDescent="0.25">
      <c r="A1097">
        <v>2189.9742999999999</v>
      </c>
      <c r="B1097">
        <v>20.77</v>
      </c>
      <c r="D1097">
        <v>36.299999999999997</v>
      </c>
      <c r="F1097">
        <v>38.75</v>
      </c>
      <c r="H1097">
        <v>33.9</v>
      </c>
    </row>
    <row r="1098" spans="1:8" x14ac:dyDescent="0.25">
      <c r="A1098">
        <v>2191.9740999999999</v>
      </c>
      <c r="B1098">
        <v>20.92</v>
      </c>
      <c r="D1098">
        <v>36.29</v>
      </c>
      <c r="F1098">
        <v>38.72</v>
      </c>
      <c r="H1098">
        <v>34.049999999999997</v>
      </c>
    </row>
    <row r="1099" spans="1:8" x14ac:dyDescent="0.25">
      <c r="A1099">
        <v>2193.9740999999999</v>
      </c>
      <c r="B1099">
        <v>20.59</v>
      </c>
      <c r="D1099">
        <v>36.049999999999997</v>
      </c>
      <c r="F1099">
        <v>38.880000000000003</v>
      </c>
      <c r="H1099">
        <v>34.44</v>
      </c>
    </row>
    <row r="1100" spans="1:8" x14ac:dyDescent="0.25">
      <c r="A1100">
        <v>2195.9740000000002</v>
      </c>
      <c r="B1100">
        <v>20.38</v>
      </c>
      <c r="D1100">
        <v>36.380000000000003</v>
      </c>
      <c r="F1100">
        <v>39.33</v>
      </c>
      <c r="H1100">
        <v>35.159999999999997</v>
      </c>
    </row>
    <row r="1101" spans="1:8" x14ac:dyDescent="0.25">
      <c r="A1101">
        <v>2198.2791000000002</v>
      </c>
      <c r="B1101">
        <v>20.73</v>
      </c>
      <c r="D1101">
        <v>36.380000000000003</v>
      </c>
      <c r="F1101">
        <v>39.159999999999997</v>
      </c>
      <c r="H1101">
        <v>35.1</v>
      </c>
    </row>
    <row r="1102" spans="1:8" x14ac:dyDescent="0.25">
      <c r="A1102">
        <v>2199.9740999999999</v>
      </c>
      <c r="B1102">
        <v>20.43</v>
      </c>
      <c r="D1102">
        <v>36.409999999999997</v>
      </c>
      <c r="F1102">
        <v>39.090000000000003</v>
      </c>
      <c r="H1102">
        <v>35.56</v>
      </c>
    </row>
    <row r="1103" spans="1:8" x14ac:dyDescent="0.25">
      <c r="A1103">
        <v>2201.9742000000001</v>
      </c>
      <c r="B1103">
        <v>20.62</v>
      </c>
      <c r="D1103">
        <v>36.119999999999997</v>
      </c>
      <c r="F1103">
        <v>39.18</v>
      </c>
      <c r="H1103">
        <v>35.97</v>
      </c>
    </row>
    <row r="1104" spans="1:8" x14ac:dyDescent="0.25">
      <c r="A1104">
        <v>2203.9740000000002</v>
      </c>
      <c r="B1104">
        <v>20.6</v>
      </c>
      <c r="D1104">
        <v>36.369999999999997</v>
      </c>
      <c r="F1104">
        <v>39.04</v>
      </c>
      <c r="H1104">
        <v>35.93</v>
      </c>
    </row>
    <row r="1105" spans="1:8" x14ac:dyDescent="0.25">
      <c r="A1105">
        <v>2205.9728</v>
      </c>
      <c r="B1105">
        <v>20.309999999999999</v>
      </c>
      <c r="D1105">
        <v>36.340000000000003</v>
      </c>
      <c r="F1105">
        <v>39.130000000000003</v>
      </c>
      <c r="H1105">
        <v>36.39</v>
      </c>
    </row>
    <row r="1106" spans="1:8" x14ac:dyDescent="0.25">
      <c r="A1106">
        <v>2207.9735999999998</v>
      </c>
      <c r="B1106">
        <v>20.420000000000002</v>
      </c>
      <c r="D1106">
        <v>36.5</v>
      </c>
      <c r="F1106">
        <v>39.11</v>
      </c>
      <c r="H1106">
        <v>35.97</v>
      </c>
    </row>
    <row r="1107" spans="1:8" x14ac:dyDescent="0.25">
      <c r="A1107">
        <v>2209.9740999999999</v>
      </c>
      <c r="B1107">
        <v>20.71</v>
      </c>
      <c r="D1107">
        <v>36.71</v>
      </c>
      <c r="F1107">
        <v>38.74</v>
      </c>
      <c r="H1107">
        <v>36.270000000000003</v>
      </c>
    </row>
    <row r="1108" spans="1:8" x14ac:dyDescent="0.25">
      <c r="A1108">
        <v>2211.9739</v>
      </c>
      <c r="B1108">
        <v>20.32</v>
      </c>
      <c r="D1108">
        <v>36.659999999999997</v>
      </c>
      <c r="F1108">
        <v>38.75</v>
      </c>
      <c r="H1108">
        <v>35.92</v>
      </c>
    </row>
    <row r="1109" spans="1:8" x14ac:dyDescent="0.25">
      <c r="A1109">
        <v>2213.9737</v>
      </c>
      <c r="B1109">
        <v>20.58</v>
      </c>
      <c r="D1109">
        <v>36.71</v>
      </c>
      <c r="F1109">
        <v>38.72</v>
      </c>
      <c r="H1109">
        <v>35.200000000000003</v>
      </c>
    </row>
    <row r="1110" spans="1:8" x14ac:dyDescent="0.25">
      <c r="A1110">
        <v>2215.9740000000002</v>
      </c>
      <c r="B1110">
        <v>20.51</v>
      </c>
      <c r="D1110">
        <v>36.89</v>
      </c>
      <c r="F1110">
        <v>38.869999999999997</v>
      </c>
      <c r="H1110">
        <v>34.65</v>
      </c>
    </row>
    <row r="1111" spans="1:8" x14ac:dyDescent="0.25">
      <c r="A1111">
        <v>2217.9753999999998</v>
      </c>
      <c r="B1111">
        <v>20.5</v>
      </c>
      <c r="D1111">
        <v>36.799999999999997</v>
      </c>
      <c r="F1111">
        <v>38.729999999999997</v>
      </c>
      <c r="H1111">
        <v>35.270000000000003</v>
      </c>
    </row>
    <row r="1112" spans="1:8" x14ac:dyDescent="0.25">
      <c r="A1112">
        <v>2219.9747000000002</v>
      </c>
      <c r="B1112">
        <v>20.43</v>
      </c>
      <c r="D1112">
        <v>36.72</v>
      </c>
      <c r="F1112">
        <v>38.96</v>
      </c>
      <c r="H1112">
        <v>34.58</v>
      </c>
    </row>
    <row r="1113" spans="1:8" x14ac:dyDescent="0.25">
      <c r="A1113">
        <v>2221.9735999999998</v>
      </c>
      <c r="B1113">
        <v>20.57</v>
      </c>
      <c r="D1113">
        <v>36.909999999999997</v>
      </c>
      <c r="F1113">
        <v>38.840000000000003</v>
      </c>
      <c r="H1113">
        <v>34.25</v>
      </c>
    </row>
    <row r="1114" spans="1:8" x14ac:dyDescent="0.25">
      <c r="A1114">
        <v>2223.9733000000001</v>
      </c>
      <c r="B1114">
        <v>20.6</v>
      </c>
      <c r="D1114">
        <v>36.81</v>
      </c>
      <c r="F1114">
        <v>38.549999999999997</v>
      </c>
      <c r="H1114">
        <v>33.79</v>
      </c>
    </row>
    <row r="1115" spans="1:8" x14ac:dyDescent="0.25">
      <c r="A1115">
        <v>2225.9733999999999</v>
      </c>
      <c r="B1115">
        <v>20.57</v>
      </c>
      <c r="D1115">
        <v>36.909999999999997</v>
      </c>
      <c r="F1115">
        <v>38.729999999999997</v>
      </c>
      <c r="H1115">
        <v>33.85</v>
      </c>
    </row>
    <row r="1116" spans="1:8" x14ac:dyDescent="0.25">
      <c r="A1116">
        <v>2227.9724999999999</v>
      </c>
      <c r="B1116">
        <v>20.61</v>
      </c>
      <c r="D1116">
        <v>36.79</v>
      </c>
      <c r="F1116">
        <v>39.17</v>
      </c>
      <c r="H1116">
        <v>33.76</v>
      </c>
    </row>
    <row r="1117" spans="1:8" x14ac:dyDescent="0.25">
      <c r="A1117">
        <v>2229.9724000000001</v>
      </c>
      <c r="B1117">
        <v>20.62</v>
      </c>
      <c r="D1117">
        <v>37.11</v>
      </c>
      <c r="F1117">
        <v>39.06</v>
      </c>
      <c r="H1117">
        <v>33.76</v>
      </c>
    </row>
    <row r="1118" spans="1:8" x14ac:dyDescent="0.25">
      <c r="A1118">
        <v>2231.9735000000001</v>
      </c>
      <c r="B1118">
        <v>20.67</v>
      </c>
      <c r="D1118">
        <v>36.83</v>
      </c>
      <c r="F1118">
        <v>39.64</v>
      </c>
      <c r="H1118">
        <v>34.840000000000003</v>
      </c>
    </row>
    <row r="1119" spans="1:8" x14ac:dyDescent="0.25">
      <c r="A1119">
        <v>2233.9953</v>
      </c>
      <c r="B1119">
        <v>20.68</v>
      </c>
      <c r="D1119">
        <v>37.270000000000003</v>
      </c>
      <c r="F1119">
        <v>39.32</v>
      </c>
      <c r="H1119">
        <v>34.69</v>
      </c>
    </row>
    <row r="1120" spans="1:8" x14ac:dyDescent="0.25">
      <c r="A1120">
        <v>2236.0167000000001</v>
      </c>
      <c r="B1120">
        <v>20.52</v>
      </c>
      <c r="D1120">
        <v>36.93</v>
      </c>
      <c r="F1120">
        <v>39.42</v>
      </c>
      <c r="H1120">
        <v>34.44</v>
      </c>
    </row>
    <row r="1121" spans="1:8" x14ac:dyDescent="0.25">
      <c r="A1121">
        <v>2238.2927</v>
      </c>
      <c r="B1121">
        <v>20.25</v>
      </c>
      <c r="D1121">
        <v>37.44</v>
      </c>
      <c r="F1121">
        <v>39.299999999999997</v>
      </c>
      <c r="H1121">
        <v>35.01</v>
      </c>
    </row>
    <row r="1122" spans="1:8" x14ac:dyDescent="0.25">
      <c r="A1122">
        <v>2239.9722000000002</v>
      </c>
      <c r="B1122">
        <v>20.21</v>
      </c>
      <c r="D1122">
        <v>37.39</v>
      </c>
      <c r="F1122">
        <v>39.33</v>
      </c>
      <c r="H1122">
        <v>35.54</v>
      </c>
    </row>
    <row r="1123" spans="1:8" x14ac:dyDescent="0.25">
      <c r="A1123">
        <v>2241.9735999999998</v>
      </c>
      <c r="B1123">
        <v>20.51</v>
      </c>
      <c r="D1123">
        <v>37.57</v>
      </c>
      <c r="F1123">
        <v>38.99</v>
      </c>
      <c r="H1123">
        <v>35.380000000000003</v>
      </c>
    </row>
    <row r="1124" spans="1:8" x14ac:dyDescent="0.25">
      <c r="A1124">
        <v>2243.9724000000001</v>
      </c>
      <c r="B1124">
        <v>20.38</v>
      </c>
      <c r="D1124">
        <v>36.9</v>
      </c>
      <c r="F1124">
        <v>39.43</v>
      </c>
      <c r="H1124">
        <v>35.36</v>
      </c>
    </row>
    <row r="1125" spans="1:8" x14ac:dyDescent="0.25">
      <c r="A1125">
        <v>2245.9729000000002</v>
      </c>
      <c r="B1125">
        <v>20.76</v>
      </c>
      <c r="D1125">
        <v>37.270000000000003</v>
      </c>
      <c r="F1125">
        <v>39.58</v>
      </c>
      <c r="H1125">
        <v>35.090000000000003</v>
      </c>
    </row>
    <row r="1126" spans="1:8" x14ac:dyDescent="0.25">
      <c r="A1126">
        <v>2247.9744000000001</v>
      </c>
      <c r="B1126">
        <v>20.41</v>
      </c>
      <c r="D1126">
        <v>37.46</v>
      </c>
      <c r="F1126">
        <v>39.619999999999997</v>
      </c>
      <c r="H1126">
        <v>36.1</v>
      </c>
    </row>
    <row r="1127" spans="1:8" x14ac:dyDescent="0.25">
      <c r="A1127">
        <v>2249.9731999999999</v>
      </c>
      <c r="B1127">
        <v>20.239999999999998</v>
      </c>
      <c r="D1127">
        <v>37.340000000000003</v>
      </c>
      <c r="F1127">
        <v>39.630000000000003</v>
      </c>
      <c r="H1127">
        <v>35.99</v>
      </c>
    </row>
    <row r="1128" spans="1:8" x14ac:dyDescent="0.25">
      <c r="A1128">
        <v>2251.9731999999999</v>
      </c>
      <c r="B1128">
        <v>20.55</v>
      </c>
      <c r="D1128">
        <v>37.090000000000003</v>
      </c>
      <c r="F1128">
        <v>39.61</v>
      </c>
      <c r="H1128">
        <v>36.25</v>
      </c>
    </row>
    <row r="1129" spans="1:8" x14ac:dyDescent="0.25">
      <c r="A1129">
        <v>2253.9733999999999</v>
      </c>
      <c r="B1129">
        <v>20.350000000000001</v>
      </c>
      <c r="D1129">
        <v>37.380000000000003</v>
      </c>
      <c r="F1129">
        <v>39.43</v>
      </c>
      <c r="H1129">
        <v>35.69</v>
      </c>
    </row>
    <row r="1130" spans="1:8" x14ac:dyDescent="0.25">
      <c r="A1130">
        <v>2255.9719</v>
      </c>
      <c r="B1130">
        <v>20.010000000000002</v>
      </c>
      <c r="D1130">
        <v>37.32</v>
      </c>
      <c r="F1130">
        <v>39.81</v>
      </c>
      <c r="H1130">
        <v>35.68</v>
      </c>
    </row>
    <row r="1131" spans="1:8" x14ac:dyDescent="0.25">
      <c r="A1131">
        <v>2257.9740000000002</v>
      </c>
      <c r="B1131">
        <v>20.350000000000001</v>
      </c>
      <c r="D1131">
        <v>37.479999999999997</v>
      </c>
      <c r="F1131">
        <v>39.71</v>
      </c>
      <c r="H1131">
        <v>35.32</v>
      </c>
    </row>
    <row r="1132" spans="1:8" x14ac:dyDescent="0.25">
      <c r="A1132">
        <v>2259.9729000000002</v>
      </c>
      <c r="B1132">
        <v>20.13</v>
      </c>
      <c r="D1132">
        <v>37.35</v>
      </c>
      <c r="F1132">
        <v>39.54</v>
      </c>
      <c r="H1132">
        <v>35.42</v>
      </c>
    </row>
    <row r="1133" spans="1:8" x14ac:dyDescent="0.25">
      <c r="A1133">
        <v>2261.973</v>
      </c>
      <c r="B1133">
        <v>20.27</v>
      </c>
      <c r="D1133">
        <v>37.65</v>
      </c>
      <c r="F1133">
        <v>39.630000000000003</v>
      </c>
      <c r="H1133">
        <v>35.229999999999997</v>
      </c>
    </row>
    <row r="1134" spans="1:8" x14ac:dyDescent="0.25">
      <c r="A1134">
        <v>2263.9726999999998</v>
      </c>
      <c r="B1134">
        <v>20.22</v>
      </c>
      <c r="D1134">
        <v>37.26</v>
      </c>
      <c r="F1134">
        <v>39.700000000000003</v>
      </c>
      <c r="H1134">
        <v>34.380000000000003</v>
      </c>
    </row>
    <row r="1135" spans="1:8" x14ac:dyDescent="0.25">
      <c r="A1135">
        <v>2265.9728</v>
      </c>
      <c r="B1135">
        <v>20.399999999999999</v>
      </c>
      <c r="D1135">
        <v>37.76</v>
      </c>
      <c r="F1135">
        <v>39.83</v>
      </c>
      <c r="H1135">
        <v>34.53</v>
      </c>
    </row>
    <row r="1136" spans="1:8" x14ac:dyDescent="0.25">
      <c r="A1136">
        <v>2267.9717000000001</v>
      </c>
      <c r="B1136">
        <v>20.5</v>
      </c>
      <c r="D1136">
        <v>37.72</v>
      </c>
      <c r="F1136">
        <v>40.020000000000003</v>
      </c>
      <c r="H1136">
        <v>34.700000000000003</v>
      </c>
    </row>
    <row r="1137" spans="1:8" x14ac:dyDescent="0.25">
      <c r="A1137">
        <v>2269.9737</v>
      </c>
      <c r="B1137">
        <v>20.260000000000002</v>
      </c>
      <c r="D1137">
        <v>37.81</v>
      </c>
      <c r="F1137">
        <v>39.909999999999997</v>
      </c>
      <c r="H1137">
        <v>34.380000000000003</v>
      </c>
    </row>
    <row r="1138" spans="1:8" x14ac:dyDescent="0.25">
      <c r="A1138">
        <v>2271.9717000000001</v>
      </c>
      <c r="B1138">
        <v>20.2</v>
      </c>
      <c r="D1138">
        <v>38.020000000000003</v>
      </c>
      <c r="F1138">
        <v>39.69</v>
      </c>
      <c r="H1138">
        <v>34.520000000000003</v>
      </c>
    </row>
    <row r="1139" spans="1:8" x14ac:dyDescent="0.25">
      <c r="A1139">
        <v>2273.9731999999999</v>
      </c>
      <c r="B1139">
        <v>20.41</v>
      </c>
      <c r="D1139">
        <v>37.54</v>
      </c>
      <c r="F1139">
        <v>40.1</v>
      </c>
      <c r="H1139">
        <v>34.4</v>
      </c>
    </row>
    <row r="1140" spans="1:8" x14ac:dyDescent="0.25">
      <c r="A1140">
        <v>2275.9731999999999</v>
      </c>
      <c r="B1140">
        <v>20.23</v>
      </c>
      <c r="D1140">
        <v>37.65</v>
      </c>
      <c r="F1140">
        <v>39.979999999999997</v>
      </c>
      <c r="H1140">
        <v>35.119999999999997</v>
      </c>
    </row>
    <row r="1141" spans="1:8" x14ac:dyDescent="0.25">
      <c r="A1141">
        <v>2278.0219999999999</v>
      </c>
      <c r="B1141">
        <v>20.73</v>
      </c>
      <c r="D1141">
        <v>37.83</v>
      </c>
      <c r="F1141">
        <v>39.880000000000003</v>
      </c>
      <c r="H1141">
        <v>35.020000000000003</v>
      </c>
    </row>
    <row r="1142" spans="1:8" x14ac:dyDescent="0.25">
      <c r="A1142">
        <v>2279.9724999999999</v>
      </c>
      <c r="B1142">
        <v>20.18</v>
      </c>
      <c r="D1142">
        <v>38.21</v>
      </c>
      <c r="F1142">
        <v>39.99</v>
      </c>
      <c r="H1142">
        <v>34.619999999999997</v>
      </c>
    </row>
    <row r="1143" spans="1:8" x14ac:dyDescent="0.25">
      <c r="A1143">
        <v>2281.9721</v>
      </c>
      <c r="B1143">
        <v>20.3</v>
      </c>
      <c r="D1143">
        <v>37.64</v>
      </c>
      <c r="F1143">
        <v>40.22</v>
      </c>
      <c r="H1143">
        <v>35.200000000000003</v>
      </c>
    </row>
    <row r="1144" spans="1:8" x14ac:dyDescent="0.25">
      <c r="A1144">
        <v>2283.9721</v>
      </c>
      <c r="B1144">
        <v>20.03</v>
      </c>
      <c r="D1144">
        <v>38.090000000000003</v>
      </c>
      <c r="F1144">
        <v>40.29</v>
      </c>
      <c r="H1144">
        <v>35.36</v>
      </c>
    </row>
    <row r="1145" spans="1:8" x14ac:dyDescent="0.25">
      <c r="A1145">
        <v>2285.9740999999999</v>
      </c>
      <c r="B1145">
        <v>20.36</v>
      </c>
      <c r="D1145">
        <v>37.6</v>
      </c>
      <c r="F1145">
        <v>40.57</v>
      </c>
      <c r="H1145">
        <v>35.659999999999997</v>
      </c>
    </row>
    <row r="1146" spans="1:8" x14ac:dyDescent="0.25">
      <c r="A1146">
        <v>2287.9720000000002</v>
      </c>
      <c r="B1146">
        <v>20.329999999999998</v>
      </c>
      <c r="D1146">
        <v>38.090000000000003</v>
      </c>
      <c r="F1146">
        <v>40.44</v>
      </c>
      <c r="H1146">
        <v>36.020000000000003</v>
      </c>
    </row>
    <row r="1147" spans="1:8" x14ac:dyDescent="0.25">
      <c r="A1147">
        <v>2289.9738000000002</v>
      </c>
      <c r="B1147">
        <v>20.28</v>
      </c>
      <c r="D1147">
        <v>37.94</v>
      </c>
      <c r="F1147">
        <v>40.47</v>
      </c>
      <c r="H1147">
        <v>35.880000000000003</v>
      </c>
    </row>
    <row r="1148" spans="1:8" x14ac:dyDescent="0.25">
      <c r="A1148">
        <v>2291.9728</v>
      </c>
      <c r="B1148">
        <v>20.12</v>
      </c>
      <c r="D1148">
        <v>38.04</v>
      </c>
      <c r="F1148">
        <v>40.42</v>
      </c>
      <c r="H1148">
        <v>35.869999999999997</v>
      </c>
    </row>
    <row r="1149" spans="1:8" x14ac:dyDescent="0.25">
      <c r="A1149">
        <v>2293.9738000000002</v>
      </c>
      <c r="B1149">
        <v>20.09</v>
      </c>
      <c r="D1149">
        <v>37.94</v>
      </c>
      <c r="F1149">
        <v>40.5</v>
      </c>
      <c r="H1149">
        <v>35.96</v>
      </c>
    </row>
    <row r="1150" spans="1:8" x14ac:dyDescent="0.25">
      <c r="A1150">
        <v>2296.2768000000001</v>
      </c>
      <c r="B1150">
        <v>20.309999999999999</v>
      </c>
      <c r="D1150">
        <v>37.97</v>
      </c>
      <c r="F1150">
        <v>40.43</v>
      </c>
      <c r="H1150">
        <v>36.49</v>
      </c>
    </row>
    <row r="1151" spans="1:8" x14ac:dyDescent="0.25">
      <c r="A1151">
        <v>2297.9726999999998</v>
      </c>
      <c r="B1151">
        <v>20.16</v>
      </c>
      <c r="D1151">
        <v>38.1</v>
      </c>
      <c r="F1151">
        <v>40.47</v>
      </c>
      <c r="H1151">
        <v>35.9</v>
      </c>
    </row>
    <row r="1152" spans="1:8" x14ac:dyDescent="0.25">
      <c r="A1152">
        <v>2299.9733000000001</v>
      </c>
      <c r="B1152">
        <v>19.989999999999998</v>
      </c>
      <c r="D1152">
        <v>37.909999999999997</v>
      </c>
      <c r="F1152">
        <v>40.58</v>
      </c>
      <c r="H1152">
        <v>35.72</v>
      </c>
    </row>
    <row r="1153" spans="1:8" x14ac:dyDescent="0.25">
      <c r="A1153">
        <v>2301.9726999999998</v>
      </c>
      <c r="B1153">
        <v>19.899999999999999</v>
      </c>
      <c r="D1153">
        <v>38.159999999999997</v>
      </c>
      <c r="F1153">
        <v>40.74</v>
      </c>
      <c r="H1153">
        <v>35.92</v>
      </c>
    </row>
    <row r="1154" spans="1:8" x14ac:dyDescent="0.25">
      <c r="A1154">
        <v>2303.9733999999999</v>
      </c>
      <c r="B1154">
        <v>20.079999999999998</v>
      </c>
      <c r="D1154">
        <v>37.729999999999997</v>
      </c>
      <c r="F1154">
        <v>40.58</v>
      </c>
      <c r="H1154">
        <v>35.92</v>
      </c>
    </row>
    <row r="1155" spans="1:8" x14ac:dyDescent="0.25">
      <c r="A1155">
        <v>2305.9717999999998</v>
      </c>
      <c r="B1155">
        <v>20.49</v>
      </c>
      <c r="D1155">
        <v>38</v>
      </c>
      <c r="F1155">
        <v>40.92</v>
      </c>
      <c r="H1155">
        <v>35.590000000000003</v>
      </c>
    </row>
    <row r="1156" spans="1:8" x14ac:dyDescent="0.25">
      <c r="A1156">
        <v>2307.9735000000001</v>
      </c>
      <c r="B1156">
        <v>20.12</v>
      </c>
      <c r="D1156">
        <v>38.18</v>
      </c>
      <c r="F1156">
        <v>40.9</v>
      </c>
      <c r="H1156">
        <v>35.35</v>
      </c>
    </row>
    <row r="1157" spans="1:8" x14ac:dyDescent="0.25">
      <c r="A1157">
        <v>2309.9731999999999</v>
      </c>
      <c r="B1157">
        <v>20.079999999999998</v>
      </c>
      <c r="D1157">
        <v>38.39</v>
      </c>
      <c r="F1157">
        <v>40.69</v>
      </c>
      <c r="H1157">
        <v>35.68</v>
      </c>
    </row>
    <row r="1158" spans="1:8" x14ac:dyDescent="0.25">
      <c r="A1158">
        <v>2311.9974999999999</v>
      </c>
      <c r="B1158">
        <v>20.2</v>
      </c>
      <c r="D1158">
        <v>38.44</v>
      </c>
      <c r="F1158">
        <v>40.82</v>
      </c>
      <c r="H1158">
        <v>35.450000000000003</v>
      </c>
    </row>
    <row r="1159" spans="1:8" x14ac:dyDescent="0.25">
      <c r="A1159">
        <v>2313.9731000000002</v>
      </c>
      <c r="B1159">
        <v>20.18</v>
      </c>
      <c r="D1159">
        <v>37.979999999999997</v>
      </c>
      <c r="F1159">
        <v>40.82</v>
      </c>
      <c r="H1159">
        <v>35.090000000000003</v>
      </c>
    </row>
    <row r="1160" spans="1:8" x14ac:dyDescent="0.25">
      <c r="A1160">
        <v>2316.2766999999999</v>
      </c>
      <c r="B1160">
        <v>20.16</v>
      </c>
      <c r="D1160">
        <v>38.24</v>
      </c>
      <c r="F1160">
        <v>40.799999999999997</v>
      </c>
      <c r="H1160">
        <v>35.14</v>
      </c>
    </row>
    <row r="1161" spans="1:8" x14ac:dyDescent="0.25">
      <c r="A1161">
        <v>2317.9726000000001</v>
      </c>
      <c r="B1161">
        <v>20.29</v>
      </c>
      <c r="D1161">
        <v>38.799999999999997</v>
      </c>
      <c r="F1161">
        <v>40.86</v>
      </c>
      <c r="H1161">
        <v>34.770000000000003</v>
      </c>
    </row>
    <row r="1162" spans="1:8" x14ac:dyDescent="0.25">
      <c r="A1162">
        <v>2319.9733000000001</v>
      </c>
      <c r="B1162">
        <v>19.89</v>
      </c>
      <c r="D1162">
        <v>37.72</v>
      </c>
      <c r="F1162">
        <v>40.700000000000003</v>
      </c>
      <c r="H1162">
        <v>35.44</v>
      </c>
    </row>
    <row r="1163" spans="1:8" x14ac:dyDescent="0.25">
      <c r="A1163">
        <v>2321.9713999999999</v>
      </c>
      <c r="B1163">
        <v>20.16</v>
      </c>
      <c r="D1163">
        <v>38.39</v>
      </c>
      <c r="F1163">
        <v>40.79</v>
      </c>
      <c r="H1163">
        <v>35.380000000000003</v>
      </c>
    </row>
    <row r="1164" spans="1:8" x14ac:dyDescent="0.25">
      <c r="A1164">
        <v>2323.9733000000001</v>
      </c>
      <c r="B1164">
        <v>19.89</v>
      </c>
      <c r="D1164">
        <v>38.020000000000003</v>
      </c>
      <c r="F1164">
        <v>40.840000000000003</v>
      </c>
      <c r="H1164">
        <v>35.44</v>
      </c>
    </row>
    <row r="1165" spans="1:8" x14ac:dyDescent="0.25">
      <c r="A1165">
        <v>2325.9747000000002</v>
      </c>
      <c r="B1165">
        <v>19.600000000000001</v>
      </c>
      <c r="D1165">
        <v>38.25</v>
      </c>
      <c r="F1165">
        <v>41.02</v>
      </c>
      <c r="H1165">
        <v>35.880000000000003</v>
      </c>
    </row>
    <row r="1166" spans="1:8" x14ac:dyDescent="0.25">
      <c r="A1166">
        <v>2327.9724999999999</v>
      </c>
      <c r="B1166">
        <v>20.03</v>
      </c>
      <c r="D1166">
        <v>37.909999999999997</v>
      </c>
      <c r="F1166">
        <v>41.09</v>
      </c>
      <c r="H1166">
        <v>35.25</v>
      </c>
    </row>
    <row r="1167" spans="1:8" x14ac:dyDescent="0.25">
      <c r="A1167">
        <v>2329.9720000000002</v>
      </c>
      <c r="B1167">
        <v>19.8</v>
      </c>
      <c r="D1167">
        <v>38.44</v>
      </c>
      <c r="F1167">
        <v>41.15</v>
      </c>
      <c r="H1167">
        <v>35.58</v>
      </c>
    </row>
    <row r="1168" spans="1:8" x14ac:dyDescent="0.25">
      <c r="A1168">
        <v>2331.9720000000002</v>
      </c>
      <c r="B1168">
        <v>20.03</v>
      </c>
      <c r="D1168">
        <v>38.33</v>
      </c>
      <c r="F1168">
        <v>41.05</v>
      </c>
      <c r="H1168">
        <v>35.72</v>
      </c>
    </row>
    <row r="1169" spans="1:8" x14ac:dyDescent="0.25">
      <c r="A1169">
        <v>2333.9724999999999</v>
      </c>
      <c r="B1169">
        <v>20.03</v>
      </c>
      <c r="D1169">
        <v>38.1</v>
      </c>
      <c r="F1169">
        <v>41.35</v>
      </c>
      <c r="H1169">
        <v>35.880000000000003</v>
      </c>
    </row>
    <row r="1170" spans="1:8" x14ac:dyDescent="0.25">
      <c r="A1170">
        <v>2335.9726999999998</v>
      </c>
      <c r="B1170">
        <v>19.93</v>
      </c>
      <c r="D1170">
        <v>94.49</v>
      </c>
      <c r="F1170">
        <v>41.25</v>
      </c>
      <c r="H1170">
        <v>35.97</v>
      </c>
    </row>
    <row r="1171" spans="1:8" x14ac:dyDescent="0.25">
      <c r="A1171">
        <v>2337.9720000000002</v>
      </c>
      <c r="B1171">
        <v>19.93</v>
      </c>
      <c r="D1171">
        <v>126.18</v>
      </c>
      <c r="F1171">
        <v>41.51</v>
      </c>
      <c r="H1171">
        <v>36.31</v>
      </c>
    </row>
    <row r="1172" spans="1:8" x14ac:dyDescent="0.25">
      <c r="A1172">
        <v>2339.9712</v>
      </c>
      <c r="B1172">
        <v>19.920000000000002</v>
      </c>
      <c r="D1172">
        <v>82.51</v>
      </c>
      <c r="F1172">
        <v>41.44</v>
      </c>
      <c r="H1172">
        <v>36.51</v>
      </c>
    </row>
    <row r="1173" spans="1:8" x14ac:dyDescent="0.25">
      <c r="A1173">
        <v>2341.9717999999998</v>
      </c>
      <c r="B1173">
        <v>19.920000000000002</v>
      </c>
      <c r="D1173">
        <v>33.93</v>
      </c>
      <c r="F1173">
        <v>41.8</v>
      </c>
      <c r="H1173">
        <v>36.520000000000003</v>
      </c>
    </row>
    <row r="1174" spans="1:8" x14ac:dyDescent="0.25">
      <c r="A1174">
        <v>2343.9717999999998</v>
      </c>
      <c r="B1174">
        <v>20.03</v>
      </c>
      <c r="D1174">
        <v>33.78</v>
      </c>
      <c r="F1174">
        <v>41.81</v>
      </c>
      <c r="H1174">
        <v>36.33</v>
      </c>
    </row>
    <row r="1175" spans="1:8" x14ac:dyDescent="0.25">
      <c r="A1175">
        <v>2345.9735999999998</v>
      </c>
      <c r="B1175">
        <v>19.88</v>
      </c>
      <c r="D1175">
        <v>33.43</v>
      </c>
      <c r="F1175">
        <v>41.52</v>
      </c>
      <c r="H1175">
        <v>36.380000000000003</v>
      </c>
    </row>
    <row r="1176" spans="1:8" x14ac:dyDescent="0.25">
      <c r="A1176">
        <v>2347.9720000000002</v>
      </c>
      <c r="B1176">
        <v>20.059999999999999</v>
      </c>
      <c r="D1176">
        <v>32.92</v>
      </c>
      <c r="F1176">
        <v>41.8</v>
      </c>
      <c r="H1176">
        <v>36.33</v>
      </c>
    </row>
    <row r="1177" spans="1:8" x14ac:dyDescent="0.25">
      <c r="A1177">
        <v>2349.9720000000002</v>
      </c>
      <c r="B1177">
        <v>19.899999999999999</v>
      </c>
      <c r="D1177">
        <v>32.35</v>
      </c>
      <c r="F1177">
        <v>41.81</v>
      </c>
      <c r="H1177">
        <v>36.299999999999997</v>
      </c>
    </row>
    <row r="1178" spans="1:8" x14ac:dyDescent="0.25">
      <c r="A1178">
        <v>2351.9721</v>
      </c>
      <c r="B1178">
        <v>19.8</v>
      </c>
      <c r="D1178">
        <v>31.93</v>
      </c>
      <c r="F1178">
        <v>41.69</v>
      </c>
      <c r="H1178">
        <v>36.020000000000003</v>
      </c>
    </row>
    <row r="1179" spans="1:8" x14ac:dyDescent="0.25">
      <c r="A1179">
        <v>2354.0158000000001</v>
      </c>
      <c r="B1179">
        <v>19.89</v>
      </c>
      <c r="D1179">
        <v>31.88</v>
      </c>
      <c r="F1179">
        <v>41.74</v>
      </c>
      <c r="H1179">
        <v>36.25</v>
      </c>
    </row>
    <row r="1180" spans="1:8" x14ac:dyDescent="0.25">
      <c r="A1180">
        <v>2355.9708999999998</v>
      </c>
      <c r="B1180">
        <v>19.920000000000002</v>
      </c>
      <c r="D1180">
        <v>31.38</v>
      </c>
      <c r="F1180">
        <v>41.77</v>
      </c>
      <c r="H1180">
        <v>36.799999999999997</v>
      </c>
    </row>
    <row r="1181" spans="1:8" x14ac:dyDescent="0.25">
      <c r="A1181">
        <v>2357.9722000000002</v>
      </c>
      <c r="B1181">
        <v>20</v>
      </c>
      <c r="D1181">
        <v>31.2</v>
      </c>
      <c r="F1181">
        <v>41.85</v>
      </c>
      <c r="H1181">
        <v>36.229999999999997</v>
      </c>
    </row>
    <row r="1182" spans="1:8" x14ac:dyDescent="0.25">
      <c r="A1182">
        <v>2360.0904999999998</v>
      </c>
      <c r="B1182">
        <v>20.100000000000001</v>
      </c>
      <c r="D1182">
        <v>30.89</v>
      </c>
      <c r="F1182">
        <v>42</v>
      </c>
      <c r="H1182">
        <v>35.799999999999997</v>
      </c>
    </row>
    <row r="1183" spans="1:8" x14ac:dyDescent="0.25">
      <c r="A1183">
        <v>2362.0164</v>
      </c>
      <c r="B1183">
        <v>20.05</v>
      </c>
      <c r="D1183">
        <v>31.03</v>
      </c>
      <c r="F1183">
        <v>41.52</v>
      </c>
      <c r="H1183">
        <v>35.909999999999997</v>
      </c>
    </row>
    <row r="1184" spans="1:8" x14ac:dyDescent="0.25">
      <c r="A1184">
        <v>2364.0165999999999</v>
      </c>
      <c r="B1184">
        <v>20.16</v>
      </c>
      <c r="D1184">
        <v>30.68</v>
      </c>
      <c r="F1184">
        <v>41.99</v>
      </c>
      <c r="H1184">
        <v>36.159999999999997</v>
      </c>
    </row>
    <row r="1185" spans="1:8" x14ac:dyDescent="0.25">
      <c r="A1185">
        <v>2366.2912999999999</v>
      </c>
      <c r="B1185">
        <v>19.95</v>
      </c>
      <c r="D1185">
        <v>30.23</v>
      </c>
      <c r="F1185">
        <v>42.18</v>
      </c>
      <c r="H1185">
        <v>36.04</v>
      </c>
    </row>
    <row r="1186" spans="1:8" x14ac:dyDescent="0.25">
      <c r="A1186">
        <v>2367.9706999999999</v>
      </c>
      <c r="B1186">
        <v>19.87</v>
      </c>
      <c r="D1186">
        <v>29.83</v>
      </c>
      <c r="F1186">
        <v>42.21</v>
      </c>
      <c r="H1186">
        <v>36.43</v>
      </c>
    </row>
    <row r="1187" spans="1:8" x14ac:dyDescent="0.25">
      <c r="A1187">
        <v>2369.9720000000002</v>
      </c>
      <c r="B1187">
        <v>20.12</v>
      </c>
      <c r="D1187">
        <v>29.95</v>
      </c>
      <c r="F1187">
        <v>42.14</v>
      </c>
      <c r="H1187">
        <v>36.090000000000003</v>
      </c>
    </row>
    <row r="1188" spans="1:8" x14ac:dyDescent="0.25">
      <c r="A1188">
        <v>2371.9953</v>
      </c>
      <c r="B1188">
        <v>19.73</v>
      </c>
      <c r="D1188">
        <v>29.19</v>
      </c>
      <c r="F1188">
        <v>42.15</v>
      </c>
      <c r="H1188">
        <v>36.340000000000003</v>
      </c>
    </row>
    <row r="1189" spans="1:8" x14ac:dyDescent="0.25">
      <c r="A1189">
        <v>2374.2917000000002</v>
      </c>
      <c r="B1189">
        <v>19.829999999999998</v>
      </c>
      <c r="D1189">
        <v>29.18</v>
      </c>
      <c r="F1189">
        <v>42.1</v>
      </c>
      <c r="H1189">
        <v>36.08</v>
      </c>
    </row>
    <row r="1190" spans="1:8" x14ac:dyDescent="0.25">
      <c r="A1190">
        <v>2375.9962999999998</v>
      </c>
      <c r="B1190">
        <v>19.89</v>
      </c>
      <c r="D1190">
        <v>29.08</v>
      </c>
      <c r="F1190">
        <v>41.92</v>
      </c>
      <c r="H1190">
        <v>36.450000000000003</v>
      </c>
    </row>
    <row r="1191" spans="1:8" x14ac:dyDescent="0.25">
      <c r="A1191">
        <v>2377.9942000000001</v>
      </c>
      <c r="B1191">
        <v>19.690000000000001</v>
      </c>
      <c r="D1191">
        <v>28.62</v>
      </c>
      <c r="F1191">
        <v>42.39</v>
      </c>
      <c r="H1191">
        <v>36.15</v>
      </c>
    </row>
    <row r="1192" spans="1:8" x14ac:dyDescent="0.25">
      <c r="A1192">
        <v>2380.0136000000002</v>
      </c>
      <c r="B1192">
        <v>20</v>
      </c>
      <c r="D1192">
        <v>28.57</v>
      </c>
      <c r="F1192">
        <v>42.5</v>
      </c>
      <c r="H1192">
        <v>36.46</v>
      </c>
    </row>
    <row r="1193" spans="1:8" x14ac:dyDescent="0.25">
      <c r="A1193">
        <v>2381.9704000000002</v>
      </c>
      <c r="B1193">
        <v>20.059999999999999</v>
      </c>
      <c r="D1193">
        <v>28.36</v>
      </c>
      <c r="F1193">
        <v>42.28</v>
      </c>
      <c r="H1193">
        <v>36.299999999999997</v>
      </c>
    </row>
    <row r="1194" spans="1:8" x14ac:dyDescent="0.25">
      <c r="A1194">
        <v>2383.9706000000001</v>
      </c>
      <c r="B1194">
        <v>19.84</v>
      </c>
      <c r="D1194">
        <v>28.24</v>
      </c>
      <c r="F1194">
        <v>42.06</v>
      </c>
      <c r="H1194">
        <v>36.590000000000003</v>
      </c>
    </row>
    <row r="1195" spans="1:8" x14ac:dyDescent="0.25">
      <c r="A1195">
        <v>2385.9704999999999</v>
      </c>
      <c r="B1195">
        <v>19.64</v>
      </c>
      <c r="D1195">
        <v>27.99</v>
      </c>
      <c r="F1195">
        <v>42.11</v>
      </c>
      <c r="H1195">
        <v>36.549999999999997</v>
      </c>
    </row>
    <row r="1196" spans="1:8" x14ac:dyDescent="0.25">
      <c r="A1196">
        <v>2387.9697000000001</v>
      </c>
      <c r="B1196">
        <v>19.84</v>
      </c>
      <c r="D1196">
        <v>27.7</v>
      </c>
      <c r="F1196">
        <v>42.47</v>
      </c>
      <c r="H1196">
        <v>36.47</v>
      </c>
    </row>
    <row r="1197" spans="1:8" x14ac:dyDescent="0.25">
      <c r="A1197">
        <v>2389.971</v>
      </c>
      <c r="B1197">
        <v>19.98</v>
      </c>
      <c r="D1197">
        <v>27.58</v>
      </c>
      <c r="F1197">
        <v>42.61</v>
      </c>
      <c r="H1197">
        <v>36.75</v>
      </c>
    </row>
    <row r="1198" spans="1:8" x14ac:dyDescent="0.25">
      <c r="A1198">
        <v>2391.9704999999999</v>
      </c>
      <c r="B1198">
        <v>19.53</v>
      </c>
      <c r="D1198">
        <v>27.78</v>
      </c>
      <c r="F1198">
        <v>42.6</v>
      </c>
      <c r="H1198">
        <v>36.64</v>
      </c>
    </row>
    <row r="1199" spans="1:8" x14ac:dyDescent="0.25">
      <c r="A1199">
        <v>2393.9724999999999</v>
      </c>
      <c r="B1199">
        <v>19.7</v>
      </c>
      <c r="D1199">
        <v>27.61</v>
      </c>
      <c r="F1199">
        <v>42.44</v>
      </c>
      <c r="H1199">
        <v>36.729999999999997</v>
      </c>
    </row>
    <row r="1200" spans="1:8" x14ac:dyDescent="0.25">
      <c r="A1200">
        <v>2395.9695999999999</v>
      </c>
      <c r="B1200">
        <v>19.670000000000002</v>
      </c>
      <c r="D1200">
        <v>26.84</v>
      </c>
      <c r="F1200">
        <v>42.67</v>
      </c>
      <c r="H1200">
        <v>36.520000000000003</v>
      </c>
    </row>
    <row r="1201" spans="1:8" x14ac:dyDescent="0.25">
      <c r="A1201">
        <v>2397.9708000000001</v>
      </c>
      <c r="B1201">
        <v>20.04</v>
      </c>
      <c r="D1201">
        <v>26.93</v>
      </c>
      <c r="F1201">
        <v>42.95</v>
      </c>
      <c r="H1201">
        <v>36.72</v>
      </c>
    </row>
    <row r="1202" spans="1:8" x14ac:dyDescent="0.25">
      <c r="A1202">
        <v>2399.9708000000001</v>
      </c>
      <c r="B1202">
        <v>19.54</v>
      </c>
      <c r="D1202">
        <v>26.72</v>
      </c>
      <c r="F1202">
        <v>42.75</v>
      </c>
      <c r="H1202">
        <v>36.43</v>
      </c>
    </row>
    <row r="1203" spans="1:8" x14ac:dyDescent="0.25">
      <c r="A1203">
        <v>2401.9697000000001</v>
      </c>
      <c r="B1203">
        <v>19.850000000000001</v>
      </c>
      <c r="D1203">
        <v>26.63</v>
      </c>
      <c r="F1203">
        <v>42.68</v>
      </c>
      <c r="H1203">
        <v>36.64</v>
      </c>
    </row>
    <row r="1204" spans="1:8" x14ac:dyDescent="0.25">
      <c r="A1204">
        <v>2403.9702000000002</v>
      </c>
      <c r="B1204">
        <v>19.8</v>
      </c>
      <c r="D1204">
        <v>26.63</v>
      </c>
      <c r="F1204">
        <v>42.55</v>
      </c>
      <c r="H1204">
        <v>36.82</v>
      </c>
    </row>
    <row r="1205" spans="1:8" x14ac:dyDescent="0.25">
      <c r="A1205">
        <v>2405.9702000000002</v>
      </c>
      <c r="B1205">
        <v>19.66</v>
      </c>
      <c r="D1205">
        <v>26.12</v>
      </c>
      <c r="F1205">
        <v>42.81</v>
      </c>
      <c r="H1205">
        <v>36.83</v>
      </c>
    </row>
    <row r="1206" spans="1:8" x14ac:dyDescent="0.25">
      <c r="A1206">
        <v>2407.9694</v>
      </c>
      <c r="B1206">
        <v>19.77</v>
      </c>
      <c r="D1206">
        <v>26.27</v>
      </c>
      <c r="F1206">
        <v>42.88</v>
      </c>
      <c r="H1206">
        <v>36.82</v>
      </c>
    </row>
    <row r="1207" spans="1:8" x14ac:dyDescent="0.25">
      <c r="A1207">
        <v>2409.9706999999999</v>
      </c>
      <c r="B1207">
        <v>19.8</v>
      </c>
      <c r="D1207">
        <v>25.79</v>
      </c>
      <c r="F1207">
        <v>42.68</v>
      </c>
      <c r="H1207">
        <v>36.479999999999997</v>
      </c>
    </row>
    <row r="1208" spans="1:8" x14ac:dyDescent="0.25">
      <c r="A1208">
        <v>2411.9704000000002</v>
      </c>
      <c r="B1208">
        <v>19.77</v>
      </c>
      <c r="D1208">
        <v>25.94</v>
      </c>
      <c r="F1208">
        <v>42.77</v>
      </c>
      <c r="H1208">
        <v>36.79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02"/>
  <sheetViews>
    <sheetView workbookViewId="0">
      <selection activeCell="C1" activeCellId="1" sqref="A1:A1048576 C1:C1048576"/>
    </sheetView>
  </sheetViews>
  <sheetFormatPr defaultRowHeight="15" x14ac:dyDescent="0.25"/>
  <sheetData>
    <row r="3" spans="1:3" x14ac:dyDescent="0.25">
      <c r="A3" t="s">
        <v>0</v>
      </c>
      <c r="B3" t="s">
        <v>3</v>
      </c>
      <c r="C3" t="s">
        <v>17</v>
      </c>
    </row>
    <row r="4" spans="1:3" x14ac:dyDescent="0.25">
      <c r="A4">
        <v>1</v>
      </c>
      <c r="B4">
        <v>4583000</v>
      </c>
      <c r="C4">
        <v>7.1614000000000004</v>
      </c>
    </row>
    <row r="5" spans="1:3" x14ac:dyDescent="0.25">
      <c r="A5">
        <v>2</v>
      </c>
      <c r="B5">
        <v>4723000</v>
      </c>
      <c r="C5">
        <v>7.2152000000000003</v>
      </c>
    </row>
    <row r="6" spans="1:3" x14ac:dyDescent="0.25">
      <c r="A6">
        <v>3</v>
      </c>
      <c r="B6">
        <v>4726000</v>
      </c>
      <c r="C6">
        <v>7.2180999999999997</v>
      </c>
    </row>
    <row r="7" spans="1:3" x14ac:dyDescent="0.25">
      <c r="A7">
        <v>4</v>
      </c>
      <c r="B7">
        <v>4700000</v>
      </c>
      <c r="C7">
        <v>7.2172000000000001</v>
      </c>
    </row>
    <row r="8" spans="1:3" x14ac:dyDescent="0.25">
      <c r="A8">
        <v>5</v>
      </c>
      <c r="B8">
        <v>4697000</v>
      </c>
      <c r="C8">
        <v>7.2135999999999996</v>
      </c>
    </row>
    <row r="9" spans="1:3" x14ac:dyDescent="0.25">
      <c r="A9">
        <v>6</v>
      </c>
      <c r="B9">
        <v>4688000</v>
      </c>
      <c r="C9">
        <v>7.2157999999999998</v>
      </c>
    </row>
    <row r="10" spans="1:3" x14ac:dyDescent="0.25">
      <c r="A10">
        <v>7</v>
      </c>
      <c r="B10">
        <v>4679000</v>
      </c>
      <c r="C10">
        <v>7.2218</v>
      </c>
    </row>
    <row r="11" spans="1:3" x14ac:dyDescent="0.25">
      <c r="A11">
        <v>8</v>
      </c>
      <c r="B11">
        <v>4665000</v>
      </c>
      <c r="C11">
        <v>7.2263999999999999</v>
      </c>
    </row>
    <row r="12" spans="1:3" x14ac:dyDescent="0.25">
      <c r="A12">
        <v>9</v>
      </c>
      <c r="B12">
        <v>4656000</v>
      </c>
      <c r="C12">
        <v>7.2264999999999997</v>
      </c>
    </row>
    <row r="13" spans="1:3" x14ac:dyDescent="0.25">
      <c r="A13">
        <v>10</v>
      </c>
      <c r="B13">
        <v>4645000</v>
      </c>
      <c r="C13">
        <v>7.2241</v>
      </c>
    </row>
    <row r="14" spans="1:3" x14ac:dyDescent="0.25">
      <c r="A14">
        <v>11</v>
      </c>
      <c r="B14">
        <v>4638000</v>
      </c>
      <c r="C14">
        <v>7.2282000000000002</v>
      </c>
    </row>
    <row r="15" spans="1:3" x14ac:dyDescent="0.25">
      <c r="A15">
        <v>12</v>
      </c>
      <c r="B15">
        <v>4642000</v>
      </c>
      <c r="C15">
        <v>7.2320000000000002</v>
      </c>
    </row>
    <row r="16" spans="1:3" x14ac:dyDescent="0.25">
      <c r="A16">
        <v>13</v>
      </c>
      <c r="B16">
        <v>4638000</v>
      </c>
      <c r="C16">
        <v>7.2375999999999996</v>
      </c>
    </row>
    <row r="17" spans="1:3" x14ac:dyDescent="0.25">
      <c r="A17">
        <v>14</v>
      </c>
      <c r="B17">
        <v>4626000</v>
      </c>
      <c r="C17">
        <v>7.2367999999999997</v>
      </c>
    </row>
    <row r="18" spans="1:3" x14ac:dyDescent="0.25">
      <c r="A18">
        <v>15</v>
      </c>
      <c r="B18">
        <v>4624000</v>
      </c>
      <c r="C18">
        <v>7.2371999999999996</v>
      </c>
    </row>
    <row r="19" spans="1:3" x14ac:dyDescent="0.25">
      <c r="A19">
        <v>16</v>
      </c>
      <c r="B19">
        <v>4626000</v>
      </c>
      <c r="C19">
        <v>7.2404999999999999</v>
      </c>
    </row>
    <row r="20" spans="1:3" x14ac:dyDescent="0.25">
      <c r="A20">
        <v>17</v>
      </c>
      <c r="B20">
        <v>4627000</v>
      </c>
      <c r="C20">
        <v>7.2431000000000001</v>
      </c>
    </row>
    <row r="21" spans="1:3" x14ac:dyDescent="0.25">
      <c r="A21">
        <v>18</v>
      </c>
      <c r="B21">
        <v>4615000</v>
      </c>
      <c r="C21">
        <v>7.2469999999999999</v>
      </c>
    </row>
    <row r="22" spans="1:3" x14ac:dyDescent="0.25">
      <c r="A22">
        <v>19</v>
      </c>
      <c r="B22">
        <v>4611000</v>
      </c>
      <c r="C22">
        <v>7.2492999999999999</v>
      </c>
    </row>
    <row r="23" spans="1:3" x14ac:dyDescent="0.25">
      <c r="A23">
        <v>20</v>
      </c>
      <c r="B23">
        <v>4608000</v>
      </c>
      <c r="C23">
        <v>7.2553000000000001</v>
      </c>
    </row>
    <row r="24" spans="1:3" x14ac:dyDescent="0.25">
      <c r="A24">
        <v>21</v>
      </c>
      <c r="B24">
        <v>4614000</v>
      </c>
      <c r="C24">
        <v>7.2518000000000002</v>
      </c>
    </row>
    <row r="25" spans="1:3" x14ac:dyDescent="0.25">
      <c r="A25">
        <v>22</v>
      </c>
      <c r="B25">
        <v>4604000</v>
      </c>
      <c r="C25">
        <v>7.2519</v>
      </c>
    </row>
    <row r="26" spans="1:3" x14ac:dyDescent="0.25">
      <c r="A26">
        <v>23</v>
      </c>
      <c r="B26">
        <v>4607000</v>
      </c>
      <c r="C26">
        <v>7.2526000000000002</v>
      </c>
    </row>
    <row r="27" spans="1:3" x14ac:dyDescent="0.25">
      <c r="A27">
        <v>24</v>
      </c>
      <c r="B27">
        <v>4609000</v>
      </c>
      <c r="C27">
        <v>7.2586000000000004</v>
      </c>
    </row>
    <row r="28" spans="1:3" x14ac:dyDescent="0.25">
      <c r="A28">
        <v>25</v>
      </c>
      <c r="B28">
        <v>4612000</v>
      </c>
      <c r="C28">
        <v>7.2594000000000003</v>
      </c>
    </row>
    <row r="29" spans="1:3" x14ac:dyDescent="0.25">
      <c r="A29">
        <v>26</v>
      </c>
      <c r="B29">
        <v>4612000</v>
      </c>
      <c r="C29">
        <v>7.2594000000000003</v>
      </c>
    </row>
    <row r="30" spans="1:3" x14ac:dyDescent="0.25">
      <c r="A30">
        <v>27</v>
      </c>
      <c r="B30">
        <v>4613000</v>
      </c>
      <c r="C30">
        <v>7.2641999999999998</v>
      </c>
    </row>
    <row r="31" spans="1:3" x14ac:dyDescent="0.25">
      <c r="A31">
        <v>28</v>
      </c>
      <c r="B31">
        <v>4602000</v>
      </c>
      <c r="C31">
        <v>7.2664</v>
      </c>
    </row>
    <row r="32" spans="1:3" x14ac:dyDescent="0.25">
      <c r="A32">
        <v>29</v>
      </c>
      <c r="B32">
        <v>4621000</v>
      </c>
      <c r="C32">
        <v>7.2698999999999998</v>
      </c>
    </row>
    <row r="33" spans="1:3" x14ac:dyDescent="0.25">
      <c r="A33">
        <v>30</v>
      </c>
      <c r="B33">
        <v>4620000</v>
      </c>
      <c r="C33">
        <v>7.2706</v>
      </c>
    </row>
    <row r="34" spans="1:3" x14ac:dyDescent="0.25">
      <c r="A34">
        <v>31</v>
      </c>
      <c r="B34">
        <v>4612000</v>
      </c>
      <c r="C34">
        <v>7.2717999999999998</v>
      </c>
    </row>
    <row r="35" spans="1:3" x14ac:dyDescent="0.25">
      <c r="A35">
        <v>32</v>
      </c>
      <c r="B35">
        <v>4607000</v>
      </c>
      <c r="C35">
        <v>7.2739000000000003</v>
      </c>
    </row>
    <row r="36" spans="1:3" x14ac:dyDescent="0.25">
      <c r="A36">
        <v>33</v>
      </c>
      <c r="B36">
        <v>4611000</v>
      </c>
      <c r="C36">
        <v>7.2797000000000001</v>
      </c>
    </row>
    <row r="37" spans="1:3" x14ac:dyDescent="0.25">
      <c r="A37">
        <v>34</v>
      </c>
      <c r="B37">
        <v>4604000</v>
      </c>
      <c r="C37">
        <v>7.2728999999999999</v>
      </c>
    </row>
    <row r="38" spans="1:3" x14ac:dyDescent="0.25">
      <c r="A38">
        <v>35</v>
      </c>
      <c r="B38">
        <v>4611000</v>
      </c>
      <c r="C38">
        <v>7.2742000000000004</v>
      </c>
    </row>
    <row r="39" spans="1:3" x14ac:dyDescent="0.25">
      <c r="A39">
        <v>36</v>
      </c>
      <c r="B39">
        <v>4610000</v>
      </c>
      <c r="C39">
        <v>7.2834000000000003</v>
      </c>
    </row>
    <row r="40" spans="1:3" x14ac:dyDescent="0.25">
      <c r="A40">
        <v>37</v>
      </c>
      <c r="B40">
        <v>4611000</v>
      </c>
      <c r="C40">
        <v>7.2759</v>
      </c>
    </row>
    <row r="41" spans="1:3" x14ac:dyDescent="0.25">
      <c r="A41">
        <v>38</v>
      </c>
      <c r="B41">
        <v>4620000</v>
      </c>
      <c r="C41">
        <v>7.2755000000000001</v>
      </c>
    </row>
    <row r="42" spans="1:3" x14ac:dyDescent="0.25">
      <c r="A42">
        <v>39</v>
      </c>
      <c r="B42">
        <v>4614000</v>
      </c>
      <c r="C42">
        <v>7.2805</v>
      </c>
    </row>
    <row r="43" spans="1:3" x14ac:dyDescent="0.25">
      <c r="A43">
        <v>40</v>
      </c>
      <c r="B43">
        <v>4621000</v>
      </c>
      <c r="C43">
        <v>7.2790999999999997</v>
      </c>
    </row>
    <row r="44" spans="1:3" x14ac:dyDescent="0.25">
      <c r="A44">
        <v>41</v>
      </c>
      <c r="B44">
        <v>4615000</v>
      </c>
      <c r="C44">
        <v>7.2847999999999997</v>
      </c>
    </row>
    <row r="45" spans="1:3" x14ac:dyDescent="0.25">
      <c r="A45">
        <v>42</v>
      </c>
      <c r="B45">
        <v>4626000</v>
      </c>
      <c r="C45">
        <v>7.2842000000000002</v>
      </c>
    </row>
    <row r="46" spans="1:3" x14ac:dyDescent="0.25">
      <c r="A46">
        <v>43</v>
      </c>
      <c r="B46">
        <v>4635000</v>
      </c>
      <c r="C46">
        <v>7.2853000000000003</v>
      </c>
    </row>
    <row r="47" spans="1:3" x14ac:dyDescent="0.25">
      <c r="A47">
        <v>44</v>
      </c>
      <c r="B47">
        <v>4638000</v>
      </c>
      <c r="C47">
        <v>7.2824</v>
      </c>
    </row>
    <row r="48" spans="1:3" x14ac:dyDescent="0.25">
      <c r="A48">
        <v>45</v>
      </c>
      <c r="B48">
        <v>4631000</v>
      </c>
      <c r="C48">
        <v>7.2838000000000003</v>
      </c>
    </row>
    <row r="49" spans="1:3" x14ac:dyDescent="0.25">
      <c r="A49">
        <v>46</v>
      </c>
      <c r="B49">
        <v>4645000</v>
      </c>
      <c r="C49">
        <v>7.2855999999999996</v>
      </c>
    </row>
    <row r="50" spans="1:3" x14ac:dyDescent="0.25">
      <c r="A50">
        <v>47</v>
      </c>
      <c r="B50">
        <v>4645000</v>
      </c>
      <c r="C50">
        <v>7.2912999999999997</v>
      </c>
    </row>
    <row r="51" spans="1:3" x14ac:dyDescent="0.25">
      <c r="A51">
        <v>48</v>
      </c>
      <c r="B51">
        <v>4651000</v>
      </c>
      <c r="C51">
        <v>7.2893999999999997</v>
      </c>
    </row>
    <row r="52" spans="1:3" x14ac:dyDescent="0.25">
      <c r="A52">
        <v>49</v>
      </c>
      <c r="B52">
        <v>4648000</v>
      </c>
      <c r="C52">
        <v>7.2874999999999996</v>
      </c>
    </row>
    <row r="53" spans="1:3" x14ac:dyDescent="0.25">
      <c r="A53">
        <v>50</v>
      </c>
      <c r="B53">
        <v>4635000</v>
      </c>
      <c r="C53">
        <v>7.2874999999999996</v>
      </c>
    </row>
    <row r="54" spans="1:3" x14ac:dyDescent="0.25">
      <c r="A54">
        <v>51</v>
      </c>
      <c r="B54">
        <v>4649000</v>
      </c>
      <c r="C54">
        <v>7.2926000000000002</v>
      </c>
    </row>
    <row r="55" spans="1:3" x14ac:dyDescent="0.25">
      <c r="A55">
        <v>52</v>
      </c>
      <c r="B55">
        <v>4633000</v>
      </c>
      <c r="C55">
        <v>7.2931999999999997</v>
      </c>
    </row>
    <row r="56" spans="1:3" x14ac:dyDescent="0.25">
      <c r="A56">
        <v>53</v>
      </c>
      <c r="B56">
        <v>4644000</v>
      </c>
      <c r="C56">
        <v>7.2953999999999999</v>
      </c>
    </row>
    <row r="57" spans="1:3" x14ac:dyDescent="0.25">
      <c r="A57">
        <v>54</v>
      </c>
      <c r="B57">
        <v>4659000</v>
      </c>
      <c r="C57">
        <v>7.2996999999999996</v>
      </c>
    </row>
    <row r="58" spans="1:3" x14ac:dyDescent="0.25">
      <c r="A58">
        <v>55</v>
      </c>
      <c r="B58">
        <v>4648000</v>
      </c>
      <c r="C58">
        <v>7.2972999999999999</v>
      </c>
    </row>
    <row r="59" spans="1:3" x14ac:dyDescent="0.25">
      <c r="A59">
        <v>56</v>
      </c>
      <c r="B59">
        <v>4658000</v>
      </c>
      <c r="C59">
        <v>7.3026</v>
      </c>
    </row>
    <row r="60" spans="1:3" x14ac:dyDescent="0.25">
      <c r="A60">
        <v>57</v>
      </c>
      <c r="B60">
        <v>4662000</v>
      </c>
      <c r="C60">
        <v>7.3015999999999996</v>
      </c>
    </row>
    <row r="61" spans="1:3" x14ac:dyDescent="0.25">
      <c r="A61">
        <v>58</v>
      </c>
      <c r="B61">
        <v>4662000</v>
      </c>
      <c r="C61">
        <v>7.2979000000000003</v>
      </c>
    </row>
    <row r="62" spans="1:3" x14ac:dyDescent="0.25">
      <c r="A62">
        <v>59</v>
      </c>
      <c r="B62">
        <v>4658000</v>
      </c>
      <c r="C62">
        <v>7.3013000000000003</v>
      </c>
    </row>
    <row r="63" spans="1:3" x14ac:dyDescent="0.25">
      <c r="A63">
        <v>60</v>
      </c>
      <c r="B63">
        <v>4663000</v>
      </c>
      <c r="C63">
        <v>7.3018000000000001</v>
      </c>
    </row>
    <row r="64" spans="1:3" x14ac:dyDescent="0.25">
      <c r="A64">
        <v>61</v>
      </c>
      <c r="B64">
        <v>4668000</v>
      </c>
      <c r="C64">
        <v>7.3068999999999997</v>
      </c>
    </row>
    <row r="65" spans="1:3" x14ac:dyDescent="0.25">
      <c r="A65">
        <v>62</v>
      </c>
      <c r="B65">
        <v>4668000</v>
      </c>
      <c r="C65">
        <v>7.2991999999999999</v>
      </c>
    </row>
    <row r="66" spans="1:3" x14ac:dyDescent="0.25">
      <c r="A66">
        <v>63</v>
      </c>
      <c r="B66">
        <v>4675000</v>
      </c>
      <c r="C66">
        <v>7.3056000000000001</v>
      </c>
    </row>
    <row r="67" spans="1:3" x14ac:dyDescent="0.25">
      <c r="A67">
        <v>64</v>
      </c>
      <c r="B67">
        <v>4674000</v>
      </c>
      <c r="C67">
        <v>7.3071999999999999</v>
      </c>
    </row>
    <row r="68" spans="1:3" x14ac:dyDescent="0.25">
      <c r="A68">
        <v>65</v>
      </c>
      <c r="B68">
        <v>4690000</v>
      </c>
      <c r="C68">
        <v>7.3018000000000001</v>
      </c>
    </row>
    <row r="69" spans="1:3" x14ac:dyDescent="0.25">
      <c r="A69">
        <v>66</v>
      </c>
      <c r="B69">
        <v>4695000</v>
      </c>
      <c r="C69">
        <v>7.3075999999999999</v>
      </c>
    </row>
    <row r="70" spans="1:3" x14ac:dyDescent="0.25">
      <c r="A70">
        <v>67</v>
      </c>
      <c r="B70">
        <v>4689000</v>
      </c>
      <c r="C70">
        <v>7.3066000000000004</v>
      </c>
    </row>
    <row r="71" spans="1:3" x14ac:dyDescent="0.25">
      <c r="A71">
        <v>68</v>
      </c>
      <c r="B71">
        <v>4701000</v>
      </c>
      <c r="C71">
        <v>7.3075999999999999</v>
      </c>
    </row>
    <row r="72" spans="1:3" x14ac:dyDescent="0.25">
      <c r="A72">
        <v>69</v>
      </c>
      <c r="B72">
        <v>4685000</v>
      </c>
      <c r="C72">
        <v>7.3052999999999999</v>
      </c>
    </row>
    <row r="73" spans="1:3" x14ac:dyDescent="0.25">
      <c r="A73">
        <v>70</v>
      </c>
      <c r="B73">
        <v>4685000</v>
      </c>
      <c r="C73">
        <v>7.3106</v>
      </c>
    </row>
    <row r="74" spans="1:3" x14ac:dyDescent="0.25">
      <c r="A74">
        <v>71</v>
      </c>
      <c r="B74">
        <v>4688000</v>
      </c>
      <c r="C74">
        <v>7.3136000000000001</v>
      </c>
    </row>
    <row r="75" spans="1:3" x14ac:dyDescent="0.25">
      <c r="A75">
        <v>72</v>
      </c>
      <c r="B75">
        <v>4690000</v>
      </c>
      <c r="C75">
        <v>7.3113000000000001</v>
      </c>
    </row>
    <row r="76" spans="1:3" x14ac:dyDescent="0.25">
      <c r="A76">
        <v>73</v>
      </c>
      <c r="B76">
        <v>4692000</v>
      </c>
      <c r="C76">
        <v>7.3132000000000001</v>
      </c>
    </row>
    <row r="77" spans="1:3" x14ac:dyDescent="0.25">
      <c r="A77">
        <v>74</v>
      </c>
      <c r="B77">
        <v>4688000</v>
      </c>
      <c r="C77">
        <v>7.3117000000000001</v>
      </c>
    </row>
    <row r="78" spans="1:3" x14ac:dyDescent="0.25">
      <c r="A78">
        <v>75</v>
      </c>
      <c r="B78">
        <v>4718000</v>
      </c>
      <c r="C78">
        <v>7.3121999999999998</v>
      </c>
    </row>
    <row r="79" spans="1:3" x14ac:dyDescent="0.25">
      <c r="A79">
        <v>76</v>
      </c>
      <c r="B79">
        <v>4720000</v>
      </c>
      <c r="C79">
        <v>7.3174999999999999</v>
      </c>
    </row>
    <row r="80" spans="1:3" x14ac:dyDescent="0.25">
      <c r="A80">
        <v>77</v>
      </c>
      <c r="B80">
        <v>4691000</v>
      </c>
      <c r="C80">
        <v>7.3087999999999997</v>
      </c>
    </row>
    <row r="81" spans="1:3" x14ac:dyDescent="0.25">
      <c r="A81">
        <v>78</v>
      </c>
      <c r="B81">
        <v>4706000</v>
      </c>
      <c r="C81">
        <v>7.3159000000000001</v>
      </c>
    </row>
    <row r="82" spans="1:3" x14ac:dyDescent="0.25">
      <c r="A82">
        <v>79</v>
      </c>
      <c r="B82">
        <v>4696000</v>
      </c>
      <c r="C82">
        <v>7.3178000000000001</v>
      </c>
    </row>
    <row r="83" spans="1:3" x14ac:dyDescent="0.25">
      <c r="A83">
        <v>80</v>
      </c>
      <c r="B83">
        <v>4708000</v>
      </c>
      <c r="C83">
        <v>7.3201999999999998</v>
      </c>
    </row>
    <row r="84" spans="1:3" x14ac:dyDescent="0.25">
      <c r="A84">
        <v>81</v>
      </c>
      <c r="B84">
        <v>4677000</v>
      </c>
      <c r="C84">
        <v>7.3086000000000002</v>
      </c>
    </row>
    <row r="85" spans="1:3" x14ac:dyDescent="0.25">
      <c r="A85">
        <v>82</v>
      </c>
      <c r="B85">
        <v>4675000</v>
      </c>
      <c r="C85">
        <v>7.32</v>
      </c>
    </row>
    <row r="86" spans="1:3" x14ac:dyDescent="0.25">
      <c r="A86">
        <v>83</v>
      </c>
      <c r="B86">
        <v>4700000</v>
      </c>
      <c r="C86">
        <v>7.3219000000000003</v>
      </c>
    </row>
    <row r="87" spans="1:3" x14ac:dyDescent="0.25">
      <c r="A87">
        <v>84</v>
      </c>
      <c r="B87">
        <v>4709000</v>
      </c>
      <c r="C87">
        <v>7.3185000000000002</v>
      </c>
    </row>
    <row r="88" spans="1:3" x14ac:dyDescent="0.25">
      <c r="A88">
        <v>85</v>
      </c>
      <c r="B88">
        <v>4694000</v>
      </c>
      <c r="C88">
        <v>7.3185000000000002</v>
      </c>
    </row>
    <row r="89" spans="1:3" x14ac:dyDescent="0.25">
      <c r="A89">
        <v>86</v>
      </c>
      <c r="B89">
        <v>4717000</v>
      </c>
      <c r="C89">
        <v>7.3204000000000002</v>
      </c>
    </row>
    <row r="90" spans="1:3" x14ac:dyDescent="0.25">
      <c r="A90">
        <v>87</v>
      </c>
      <c r="B90">
        <v>4689000</v>
      </c>
      <c r="C90">
        <v>7.3234000000000004</v>
      </c>
    </row>
    <row r="91" spans="1:3" x14ac:dyDescent="0.25">
      <c r="A91">
        <v>88</v>
      </c>
      <c r="B91">
        <v>4692000</v>
      </c>
      <c r="C91">
        <v>7.3194999999999997</v>
      </c>
    </row>
    <row r="92" spans="1:3" x14ac:dyDescent="0.25">
      <c r="A92">
        <v>89</v>
      </c>
      <c r="B92">
        <v>4698000</v>
      </c>
      <c r="C92">
        <v>7.3220999999999998</v>
      </c>
    </row>
    <row r="93" spans="1:3" x14ac:dyDescent="0.25">
      <c r="A93">
        <v>90</v>
      </c>
      <c r="B93">
        <v>4717000</v>
      </c>
      <c r="C93">
        <v>7.3262</v>
      </c>
    </row>
    <row r="94" spans="1:3" x14ac:dyDescent="0.25">
      <c r="A94">
        <v>91</v>
      </c>
      <c r="B94">
        <v>4697000</v>
      </c>
      <c r="C94">
        <v>7.3234000000000004</v>
      </c>
    </row>
    <row r="95" spans="1:3" x14ac:dyDescent="0.25">
      <c r="A95">
        <v>92</v>
      </c>
      <c r="B95">
        <v>4695000</v>
      </c>
      <c r="C95">
        <v>7.3262999999999998</v>
      </c>
    </row>
    <row r="96" spans="1:3" x14ac:dyDescent="0.25">
      <c r="A96">
        <v>93</v>
      </c>
      <c r="B96">
        <v>4720000</v>
      </c>
      <c r="C96">
        <v>7.3244999999999996</v>
      </c>
    </row>
    <row r="97" spans="1:3" x14ac:dyDescent="0.25">
      <c r="A97">
        <v>94</v>
      </c>
      <c r="B97">
        <v>4744000</v>
      </c>
      <c r="C97">
        <v>7.3221999999999996</v>
      </c>
    </row>
    <row r="98" spans="1:3" x14ac:dyDescent="0.25">
      <c r="A98">
        <v>95</v>
      </c>
      <c r="B98">
        <v>4702000</v>
      </c>
      <c r="C98">
        <v>7.3224</v>
      </c>
    </row>
    <row r="99" spans="1:3" x14ac:dyDescent="0.25">
      <c r="A99">
        <v>96</v>
      </c>
      <c r="B99">
        <v>4711000</v>
      </c>
      <c r="C99">
        <v>7.3280000000000003</v>
      </c>
    </row>
    <row r="100" spans="1:3" x14ac:dyDescent="0.25">
      <c r="A100">
        <v>97</v>
      </c>
      <c r="B100">
        <v>4698000</v>
      </c>
      <c r="C100">
        <v>7.3270999999999997</v>
      </c>
    </row>
    <row r="101" spans="1:3" x14ac:dyDescent="0.25">
      <c r="A101">
        <v>98</v>
      </c>
      <c r="B101">
        <v>4703000</v>
      </c>
      <c r="C101">
        <v>7.3297999999999996</v>
      </c>
    </row>
    <row r="102" spans="1:3" x14ac:dyDescent="0.25">
      <c r="A102">
        <v>99</v>
      </c>
      <c r="B102">
        <v>4695000</v>
      </c>
      <c r="C102">
        <v>7.3320999999999996</v>
      </c>
    </row>
    <row r="103" spans="1:3" x14ac:dyDescent="0.25">
      <c r="A103">
        <v>100</v>
      </c>
      <c r="B103">
        <v>4692000</v>
      </c>
      <c r="C103">
        <v>7.3255999999999997</v>
      </c>
    </row>
    <row r="104" spans="1:3" x14ac:dyDescent="0.25">
      <c r="A104">
        <v>101</v>
      </c>
      <c r="B104">
        <v>4697000</v>
      </c>
      <c r="C104">
        <v>7.3364000000000003</v>
      </c>
    </row>
    <row r="105" spans="1:3" x14ac:dyDescent="0.25">
      <c r="A105">
        <v>102</v>
      </c>
      <c r="B105">
        <v>4710000</v>
      </c>
      <c r="C105">
        <v>7.3338999999999999</v>
      </c>
    </row>
    <row r="106" spans="1:3" x14ac:dyDescent="0.25">
      <c r="A106">
        <v>103</v>
      </c>
      <c r="B106">
        <v>4701000</v>
      </c>
      <c r="C106">
        <v>7.3277000000000001</v>
      </c>
    </row>
    <row r="107" spans="1:3" x14ac:dyDescent="0.25">
      <c r="A107">
        <v>104</v>
      </c>
      <c r="B107">
        <v>4709000</v>
      </c>
      <c r="C107">
        <v>7.3287000000000004</v>
      </c>
    </row>
    <row r="108" spans="1:3" x14ac:dyDescent="0.25">
      <c r="A108">
        <v>105</v>
      </c>
      <c r="B108">
        <v>4972000</v>
      </c>
      <c r="C108">
        <v>7.3326000000000002</v>
      </c>
    </row>
    <row r="109" spans="1:3" x14ac:dyDescent="0.25">
      <c r="A109">
        <v>106</v>
      </c>
      <c r="B109">
        <v>4686000</v>
      </c>
      <c r="C109">
        <v>7.3396999999999997</v>
      </c>
    </row>
    <row r="110" spans="1:3" x14ac:dyDescent="0.25">
      <c r="A110">
        <v>107</v>
      </c>
      <c r="B110">
        <v>4685000</v>
      </c>
      <c r="C110">
        <v>7.3357000000000001</v>
      </c>
    </row>
    <row r="111" spans="1:3" x14ac:dyDescent="0.25">
      <c r="A111">
        <v>108</v>
      </c>
      <c r="B111">
        <v>4701000</v>
      </c>
      <c r="C111">
        <v>7.3413000000000004</v>
      </c>
    </row>
    <row r="112" spans="1:3" x14ac:dyDescent="0.25">
      <c r="A112">
        <v>109</v>
      </c>
      <c r="B112">
        <v>4696000</v>
      </c>
      <c r="C112">
        <v>7.3352000000000004</v>
      </c>
    </row>
    <row r="113" spans="1:3" x14ac:dyDescent="0.25">
      <c r="A113">
        <v>110</v>
      </c>
      <c r="B113">
        <v>4695000</v>
      </c>
      <c r="C113">
        <v>7.3387000000000002</v>
      </c>
    </row>
    <row r="114" spans="1:3" x14ac:dyDescent="0.25">
      <c r="A114">
        <v>111</v>
      </c>
      <c r="B114">
        <v>4704000</v>
      </c>
      <c r="C114">
        <v>7.3343999999999996</v>
      </c>
    </row>
    <row r="115" spans="1:3" x14ac:dyDescent="0.25">
      <c r="A115">
        <v>112</v>
      </c>
      <c r="B115">
        <v>4711000</v>
      </c>
      <c r="C115">
        <v>7.3353999999999999</v>
      </c>
    </row>
    <row r="116" spans="1:3" x14ac:dyDescent="0.25">
      <c r="A116">
        <v>113</v>
      </c>
      <c r="B116">
        <v>4691000</v>
      </c>
      <c r="C116">
        <v>7.3315000000000001</v>
      </c>
    </row>
    <row r="117" spans="1:3" x14ac:dyDescent="0.25">
      <c r="A117">
        <v>114</v>
      </c>
      <c r="B117">
        <v>4702000</v>
      </c>
      <c r="C117">
        <v>7.3372000000000002</v>
      </c>
    </row>
    <row r="118" spans="1:3" x14ac:dyDescent="0.25">
      <c r="A118">
        <v>115</v>
      </c>
      <c r="B118">
        <v>4731000</v>
      </c>
      <c r="C118">
        <v>7.3410000000000002</v>
      </c>
    </row>
    <row r="119" spans="1:3" x14ac:dyDescent="0.25">
      <c r="A119">
        <v>116</v>
      </c>
      <c r="B119">
        <v>4710000</v>
      </c>
      <c r="C119">
        <v>7.3440000000000003</v>
      </c>
    </row>
    <row r="120" spans="1:3" x14ac:dyDescent="0.25">
      <c r="A120">
        <v>117</v>
      </c>
      <c r="B120">
        <v>4705000</v>
      </c>
      <c r="C120">
        <v>7.3385999999999996</v>
      </c>
    </row>
    <row r="121" spans="1:3" x14ac:dyDescent="0.25">
      <c r="A121">
        <v>118</v>
      </c>
      <c r="B121">
        <v>4703000</v>
      </c>
      <c r="C121">
        <v>7.3418999999999999</v>
      </c>
    </row>
    <row r="122" spans="1:3" x14ac:dyDescent="0.25">
      <c r="A122">
        <v>119</v>
      </c>
      <c r="B122">
        <v>4718000</v>
      </c>
      <c r="C122">
        <v>7.3451000000000004</v>
      </c>
    </row>
    <row r="123" spans="1:3" x14ac:dyDescent="0.25">
      <c r="A123">
        <v>120</v>
      </c>
      <c r="B123">
        <v>4715000</v>
      </c>
      <c r="C123">
        <v>7.3377999999999997</v>
      </c>
    </row>
    <row r="124" spans="1:3" x14ac:dyDescent="0.25">
      <c r="A124">
        <v>121</v>
      </c>
      <c r="B124">
        <v>4700000</v>
      </c>
      <c r="C124">
        <v>7.3391000000000002</v>
      </c>
    </row>
    <row r="125" spans="1:3" x14ac:dyDescent="0.25">
      <c r="A125">
        <v>122</v>
      </c>
      <c r="B125">
        <v>4700000</v>
      </c>
      <c r="C125">
        <v>7.3369999999999997</v>
      </c>
    </row>
    <row r="126" spans="1:3" x14ac:dyDescent="0.25">
      <c r="A126">
        <v>123</v>
      </c>
      <c r="B126">
        <v>4707000</v>
      </c>
      <c r="C126">
        <v>7.3334999999999999</v>
      </c>
    </row>
    <row r="127" spans="1:3" x14ac:dyDescent="0.25">
      <c r="A127">
        <v>124</v>
      </c>
      <c r="B127">
        <v>4704000</v>
      </c>
      <c r="C127">
        <v>7.3373999999999997</v>
      </c>
    </row>
    <row r="128" spans="1:3" x14ac:dyDescent="0.25">
      <c r="A128">
        <v>125</v>
      </c>
      <c r="B128">
        <v>4708000</v>
      </c>
      <c r="C128">
        <v>7.3460000000000001</v>
      </c>
    </row>
    <row r="129" spans="1:3" x14ac:dyDescent="0.25">
      <c r="A129">
        <v>126</v>
      </c>
      <c r="B129">
        <v>4724000</v>
      </c>
      <c r="C129">
        <v>7.3399000000000001</v>
      </c>
    </row>
    <row r="130" spans="1:3" x14ac:dyDescent="0.25">
      <c r="A130">
        <v>127</v>
      </c>
      <c r="B130">
        <v>4717000</v>
      </c>
      <c r="C130">
        <v>7.3425000000000002</v>
      </c>
    </row>
    <row r="131" spans="1:3" x14ac:dyDescent="0.25">
      <c r="A131">
        <v>128</v>
      </c>
      <c r="B131">
        <v>4703000</v>
      </c>
      <c r="C131">
        <v>7.3418000000000001</v>
      </c>
    </row>
    <row r="132" spans="1:3" x14ac:dyDescent="0.25">
      <c r="A132">
        <v>129</v>
      </c>
      <c r="B132">
        <v>4702000</v>
      </c>
      <c r="C132">
        <v>7.3423999999999996</v>
      </c>
    </row>
    <row r="133" spans="1:3" x14ac:dyDescent="0.25">
      <c r="A133">
        <v>130</v>
      </c>
      <c r="B133">
        <v>4688000</v>
      </c>
      <c r="C133">
        <v>7.3396999999999997</v>
      </c>
    </row>
    <row r="134" spans="1:3" x14ac:dyDescent="0.25">
      <c r="A134">
        <v>131</v>
      </c>
      <c r="B134">
        <v>4703000</v>
      </c>
      <c r="C134">
        <v>7.3464</v>
      </c>
    </row>
    <row r="135" spans="1:3" x14ac:dyDescent="0.25">
      <c r="A135">
        <v>132</v>
      </c>
      <c r="B135">
        <v>4704000</v>
      </c>
      <c r="C135">
        <v>7.3425000000000002</v>
      </c>
    </row>
    <row r="136" spans="1:3" x14ac:dyDescent="0.25">
      <c r="A136">
        <v>133</v>
      </c>
      <c r="B136">
        <v>4697000</v>
      </c>
      <c r="C136">
        <v>7.3440000000000003</v>
      </c>
    </row>
    <row r="137" spans="1:3" x14ac:dyDescent="0.25">
      <c r="A137">
        <v>134</v>
      </c>
      <c r="B137">
        <v>4686000</v>
      </c>
      <c r="C137">
        <v>7.3418000000000001</v>
      </c>
    </row>
    <row r="138" spans="1:3" x14ac:dyDescent="0.25">
      <c r="A138">
        <v>135</v>
      </c>
      <c r="B138">
        <v>4693000</v>
      </c>
      <c r="C138">
        <v>7.3444000000000003</v>
      </c>
    </row>
    <row r="139" spans="1:3" x14ac:dyDescent="0.25">
      <c r="A139">
        <v>136</v>
      </c>
      <c r="B139">
        <v>4695000</v>
      </c>
      <c r="C139">
        <v>7.3491</v>
      </c>
    </row>
    <row r="140" spans="1:3" x14ac:dyDescent="0.25">
      <c r="A140">
        <v>137</v>
      </c>
      <c r="B140">
        <v>4698000</v>
      </c>
      <c r="C140">
        <v>7.3480999999999996</v>
      </c>
    </row>
    <row r="141" spans="1:3" x14ac:dyDescent="0.25">
      <c r="A141">
        <v>138</v>
      </c>
      <c r="B141">
        <v>4678000</v>
      </c>
      <c r="C141">
        <v>7.3463000000000003</v>
      </c>
    </row>
    <row r="142" spans="1:3" x14ac:dyDescent="0.25">
      <c r="A142">
        <v>139</v>
      </c>
      <c r="B142">
        <v>4688000</v>
      </c>
      <c r="C142">
        <v>7.3513000000000002</v>
      </c>
    </row>
    <row r="143" spans="1:3" x14ac:dyDescent="0.25">
      <c r="A143">
        <v>140</v>
      </c>
      <c r="B143">
        <v>4711000</v>
      </c>
      <c r="C143">
        <v>7.3472</v>
      </c>
    </row>
    <row r="144" spans="1:3" x14ac:dyDescent="0.25">
      <c r="A144">
        <v>141</v>
      </c>
      <c r="B144">
        <v>4695000</v>
      </c>
      <c r="C144">
        <v>7.3547000000000002</v>
      </c>
    </row>
    <row r="145" spans="1:3" x14ac:dyDescent="0.25">
      <c r="A145">
        <v>142</v>
      </c>
      <c r="B145">
        <v>4695000</v>
      </c>
      <c r="C145">
        <v>7.3479999999999999</v>
      </c>
    </row>
    <row r="146" spans="1:3" x14ac:dyDescent="0.25">
      <c r="A146">
        <v>143</v>
      </c>
      <c r="B146">
        <v>4704000</v>
      </c>
      <c r="C146">
        <v>7.3518999999999997</v>
      </c>
    </row>
    <row r="147" spans="1:3" x14ac:dyDescent="0.25">
      <c r="A147">
        <v>144</v>
      </c>
      <c r="B147">
        <v>4680000</v>
      </c>
      <c r="C147">
        <v>7.3487999999999998</v>
      </c>
    </row>
    <row r="148" spans="1:3" x14ac:dyDescent="0.25">
      <c r="A148">
        <v>145</v>
      </c>
      <c r="B148">
        <v>4690000</v>
      </c>
      <c r="C148">
        <v>7.3480999999999996</v>
      </c>
    </row>
    <row r="149" spans="1:3" x14ac:dyDescent="0.25">
      <c r="A149">
        <v>146</v>
      </c>
      <c r="B149">
        <v>4677000</v>
      </c>
      <c r="C149">
        <v>7.3468</v>
      </c>
    </row>
    <row r="150" spans="1:3" x14ac:dyDescent="0.25">
      <c r="A150">
        <v>147</v>
      </c>
      <c r="B150">
        <v>4684000</v>
      </c>
      <c r="C150">
        <v>7.3514999999999997</v>
      </c>
    </row>
    <row r="151" spans="1:3" x14ac:dyDescent="0.25">
      <c r="A151">
        <v>148</v>
      </c>
      <c r="B151">
        <v>4682000</v>
      </c>
      <c r="C151">
        <v>7.3479000000000001</v>
      </c>
    </row>
    <row r="152" spans="1:3" x14ac:dyDescent="0.25">
      <c r="A152">
        <v>149</v>
      </c>
      <c r="B152">
        <v>4678000</v>
      </c>
      <c r="C152">
        <v>7.3544999999999998</v>
      </c>
    </row>
    <row r="153" spans="1:3" x14ac:dyDescent="0.25">
      <c r="A153">
        <v>150</v>
      </c>
      <c r="B153">
        <v>4689000</v>
      </c>
      <c r="C153">
        <v>7.3548999999999998</v>
      </c>
    </row>
    <row r="154" spans="1:3" x14ac:dyDescent="0.25">
      <c r="A154">
        <v>151</v>
      </c>
      <c r="B154">
        <v>4708000</v>
      </c>
      <c r="C154">
        <v>7.3552999999999997</v>
      </c>
    </row>
    <row r="155" spans="1:3" x14ac:dyDescent="0.25">
      <c r="A155">
        <v>152</v>
      </c>
      <c r="B155">
        <v>4699000</v>
      </c>
      <c r="C155">
        <v>7.3567999999999998</v>
      </c>
    </row>
    <row r="156" spans="1:3" x14ac:dyDescent="0.25">
      <c r="A156">
        <v>153</v>
      </c>
      <c r="B156">
        <v>4694000</v>
      </c>
      <c r="C156">
        <v>7.3632</v>
      </c>
    </row>
    <row r="157" spans="1:3" x14ac:dyDescent="0.25">
      <c r="A157">
        <v>154</v>
      </c>
      <c r="B157">
        <v>4701000</v>
      </c>
      <c r="C157">
        <v>7.3566000000000003</v>
      </c>
    </row>
    <row r="158" spans="1:3" x14ac:dyDescent="0.25">
      <c r="A158">
        <v>155</v>
      </c>
      <c r="B158">
        <v>4687000</v>
      </c>
      <c r="C158">
        <v>7.3623000000000003</v>
      </c>
    </row>
    <row r="159" spans="1:3" x14ac:dyDescent="0.25">
      <c r="A159">
        <v>156</v>
      </c>
      <c r="B159">
        <v>4709000</v>
      </c>
      <c r="C159">
        <v>7.3611000000000004</v>
      </c>
    </row>
    <row r="160" spans="1:3" x14ac:dyDescent="0.25">
      <c r="A160">
        <v>157</v>
      </c>
      <c r="B160">
        <v>4709000</v>
      </c>
      <c r="C160">
        <v>7.3613</v>
      </c>
    </row>
    <row r="161" spans="1:3" x14ac:dyDescent="0.25">
      <c r="A161">
        <v>158</v>
      </c>
      <c r="B161">
        <v>4699000</v>
      </c>
      <c r="C161">
        <v>7.3579999999999997</v>
      </c>
    </row>
    <row r="162" spans="1:3" x14ac:dyDescent="0.25">
      <c r="A162">
        <v>159</v>
      </c>
      <c r="B162">
        <v>4684000</v>
      </c>
      <c r="C162">
        <v>7.3631000000000002</v>
      </c>
    </row>
    <row r="163" spans="1:3" x14ac:dyDescent="0.25">
      <c r="A163">
        <v>160</v>
      </c>
      <c r="B163">
        <v>4678000</v>
      </c>
      <c r="C163">
        <v>7.3613999999999997</v>
      </c>
    </row>
    <row r="164" spans="1:3" x14ac:dyDescent="0.25">
      <c r="A164">
        <v>161</v>
      </c>
      <c r="B164">
        <v>4696000</v>
      </c>
      <c r="C164">
        <v>7.3653000000000004</v>
      </c>
    </row>
    <row r="165" spans="1:3" x14ac:dyDescent="0.25">
      <c r="A165">
        <v>162</v>
      </c>
      <c r="B165">
        <v>4717000</v>
      </c>
      <c r="C165">
        <v>7.3604000000000003</v>
      </c>
    </row>
    <row r="166" spans="1:3" x14ac:dyDescent="0.25">
      <c r="A166">
        <v>163</v>
      </c>
      <c r="B166">
        <v>4704000</v>
      </c>
      <c r="C166">
        <v>7.3613</v>
      </c>
    </row>
    <row r="167" spans="1:3" x14ac:dyDescent="0.25">
      <c r="A167">
        <v>164</v>
      </c>
      <c r="B167">
        <v>4708000</v>
      </c>
      <c r="C167">
        <v>7.3605</v>
      </c>
    </row>
    <row r="168" spans="1:3" x14ac:dyDescent="0.25">
      <c r="A168">
        <v>165</v>
      </c>
      <c r="B168">
        <v>4689000</v>
      </c>
      <c r="C168">
        <v>7.3616999999999999</v>
      </c>
    </row>
    <row r="169" spans="1:3" x14ac:dyDescent="0.25">
      <c r="A169">
        <v>166</v>
      </c>
      <c r="B169">
        <v>4698000</v>
      </c>
      <c r="C169">
        <v>7.3639000000000001</v>
      </c>
    </row>
    <row r="170" spans="1:3" x14ac:dyDescent="0.25">
      <c r="A170">
        <v>167</v>
      </c>
      <c r="B170">
        <v>4691000</v>
      </c>
      <c r="C170">
        <v>7.3646000000000003</v>
      </c>
    </row>
    <row r="171" spans="1:3" x14ac:dyDescent="0.25">
      <c r="A171">
        <v>168</v>
      </c>
      <c r="B171">
        <v>4689000</v>
      </c>
      <c r="C171">
        <v>7.3612000000000002</v>
      </c>
    </row>
    <row r="172" spans="1:3" x14ac:dyDescent="0.25">
      <c r="A172">
        <v>169</v>
      </c>
      <c r="B172">
        <v>4683000</v>
      </c>
      <c r="C172">
        <v>7.3586</v>
      </c>
    </row>
    <row r="173" spans="1:3" x14ac:dyDescent="0.25">
      <c r="A173">
        <v>170</v>
      </c>
      <c r="B173">
        <v>4683000</v>
      </c>
      <c r="C173">
        <v>7.3677000000000001</v>
      </c>
    </row>
    <row r="174" spans="1:3" x14ac:dyDescent="0.25">
      <c r="A174">
        <v>171</v>
      </c>
      <c r="B174">
        <v>4693000</v>
      </c>
      <c r="C174">
        <v>7.3654999999999999</v>
      </c>
    </row>
    <row r="175" spans="1:3" x14ac:dyDescent="0.25">
      <c r="A175">
        <v>172</v>
      </c>
      <c r="B175">
        <v>4708000</v>
      </c>
      <c r="C175">
        <v>7.3585000000000003</v>
      </c>
    </row>
    <row r="176" spans="1:3" x14ac:dyDescent="0.25">
      <c r="A176">
        <v>173</v>
      </c>
      <c r="B176">
        <v>4723000</v>
      </c>
      <c r="C176">
        <v>7.3624000000000001</v>
      </c>
    </row>
    <row r="177" spans="1:3" x14ac:dyDescent="0.25">
      <c r="A177">
        <v>174</v>
      </c>
      <c r="B177">
        <v>4699000</v>
      </c>
      <c r="C177">
        <v>7.3670999999999998</v>
      </c>
    </row>
    <row r="178" spans="1:3" x14ac:dyDescent="0.25">
      <c r="A178">
        <v>175</v>
      </c>
      <c r="B178">
        <v>4694000</v>
      </c>
      <c r="C178">
        <v>7.3693999999999997</v>
      </c>
    </row>
    <row r="179" spans="1:3" x14ac:dyDescent="0.25">
      <c r="A179">
        <v>176</v>
      </c>
      <c r="B179">
        <v>4708000</v>
      </c>
      <c r="C179">
        <v>7.3696000000000002</v>
      </c>
    </row>
    <row r="180" spans="1:3" x14ac:dyDescent="0.25">
      <c r="A180">
        <v>177</v>
      </c>
      <c r="B180">
        <v>4699000</v>
      </c>
      <c r="C180">
        <v>7.3743999999999996</v>
      </c>
    </row>
    <row r="181" spans="1:3" x14ac:dyDescent="0.25">
      <c r="A181">
        <v>178</v>
      </c>
      <c r="B181">
        <v>4704000</v>
      </c>
      <c r="C181">
        <v>7.3810000000000002</v>
      </c>
    </row>
    <row r="182" spans="1:3" x14ac:dyDescent="0.25">
      <c r="A182">
        <v>179</v>
      </c>
      <c r="B182">
        <v>4700000</v>
      </c>
      <c r="C182">
        <v>7.3771000000000004</v>
      </c>
    </row>
    <row r="183" spans="1:3" x14ac:dyDescent="0.25">
      <c r="A183">
        <v>180</v>
      </c>
      <c r="B183">
        <v>4698000</v>
      </c>
      <c r="C183">
        <v>7.3846999999999996</v>
      </c>
    </row>
    <row r="184" spans="1:3" x14ac:dyDescent="0.25">
      <c r="A184">
        <v>181</v>
      </c>
      <c r="B184">
        <v>4695000</v>
      </c>
      <c r="C184">
        <v>7.3822999999999999</v>
      </c>
    </row>
    <row r="185" spans="1:3" x14ac:dyDescent="0.25">
      <c r="A185">
        <v>182</v>
      </c>
      <c r="B185">
        <v>4715000</v>
      </c>
    </row>
    <row r="186" spans="1:3" x14ac:dyDescent="0.25">
      <c r="A186">
        <v>183</v>
      </c>
    </row>
    <row r="187" spans="1:3" x14ac:dyDescent="0.25">
      <c r="A187">
        <v>184</v>
      </c>
    </row>
    <row r="188" spans="1:3" x14ac:dyDescent="0.25">
      <c r="A188">
        <v>185</v>
      </c>
    </row>
    <row r="189" spans="1:3" x14ac:dyDescent="0.25">
      <c r="A189">
        <v>186</v>
      </c>
    </row>
    <row r="190" spans="1:3" x14ac:dyDescent="0.25">
      <c r="A190">
        <v>187</v>
      </c>
      <c r="B190">
        <v>5300000</v>
      </c>
      <c r="C190">
        <v>7.3571</v>
      </c>
    </row>
    <row r="191" spans="1:3" x14ac:dyDescent="0.25">
      <c r="A191">
        <v>188</v>
      </c>
      <c r="B191">
        <v>5936000</v>
      </c>
      <c r="C191">
        <v>7.3639000000000001</v>
      </c>
    </row>
    <row r="192" spans="1:3" x14ac:dyDescent="0.25">
      <c r="A192">
        <v>189</v>
      </c>
      <c r="B192">
        <v>6805000</v>
      </c>
      <c r="C192">
        <v>7.3554000000000004</v>
      </c>
    </row>
    <row r="193" spans="1:3" x14ac:dyDescent="0.25">
      <c r="A193">
        <v>190</v>
      </c>
      <c r="B193">
        <v>7580000</v>
      </c>
      <c r="C193">
        <v>7.3550000000000004</v>
      </c>
    </row>
    <row r="194" spans="1:3" x14ac:dyDescent="0.25">
      <c r="A194">
        <v>191</v>
      </c>
      <c r="B194">
        <v>8282000</v>
      </c>
      <c r="C194">
        <v>7.3552999999999997</v>
      </c>
    </row>
    <row r="195" spans="1:3" x14ac:dyDescent="0.25">
      <c r="A195">
        <v>192</v>
      </c>
      <c r="B195">
        <v>8935000</v>
      </c>
      <c r="C195">
        <v>7.3474000000000004</v>
      </c>
    </row>
    <row r="196" spans="1:3" x14ac:dyDescent="0.25">
      <c r="A196">
        <v>193</v>
      </c>
      <c r="B196">
        <v>9509000</v>
      </c>
      <c r="C196">
        <v>7.3487</v>
      </c>
    </row>
    <row r="197" spans="1:3" x14ac:dyDescent="0.25">
      <c r="A197">
        <v>194</v>
      </c>
      <c r="B197">
        <v>9914000</v>
      </c>
      <c r="C197">
        <v>7.3520000000000003</v>
      </c>
    </row>
    <row r="198" spans="1:3" x14ac:dyDescent="0.25">
      <c r="A198">
        <v>195</v>
      </c>
      <c r="B198">
        <v>10150000</v>
      </c>
      <c r="C198">
        <v>7.3479999999999999</v>
      </c>
    </row>
    <row r="199" spans="1:3" x14ac:dyDescent="0.25">
      <c r="A199">
        <v>196</v>
      </c>
      <c r="B199">
        <v>10240000</v>
      </c>
      <c r="C199">
        <v>7.3465999999999996</v>
      </c>
    </row>
    <row r="200" spans="1:3" x14ac:dyDescent="0.25">
      <c r="A200">
        <v>197</v>
      </c>
      <c r="B200">
        <v>10210000</v>
      </c>
      <c r="C200">
        <v>7.3463000000000003</v>
      </c>
    </row>
    <row r="201" spans="1:3" x14ac:dyDescent="0.25">
      <c r="A201">
        <v>198</v>
      </c>
      <c r="B201">
        <v>10150000</v>
      </c>
      <c r="C201">
        <v>7.3396999999999997</v>
      </c>
    </row>
    <row r="202" spans="1:3" x14ac:dyDescent="0.25">
      <c r="A202">
        <v>199</v>
      </c>
      <c r="B202">
        <v>10050000</v>
      </c>
      <c r="C202">
        <v>7.3346</v>
      </c>
    </row>
    <row r="203" spans="1:3" x14ac:dyDescent="0.25">
      <c r="A203">
        <v>200</v>
      </c>
      <c r="B203">
        <v>9914000</v>
      </c>
      <c r="C203">
        <v>7.3425000000000002</v>
      </c>
    </row>
    <row r="204" spans="1:3" x14ac:dyDescent="0.25">
      <c r="A204">
        <v>201</v>
      </c>
      <c r="B204">
        <v>9771000</v>
      </c>
      <c r="C204">
        <v>7.3423999999999996</v>
      </c>
    </row>
    <row r="205" spans="1:3" x14ac:dyDescent="0.25">
      <c r="A205">
        <v>202</v>
      </c>
      <c r="B205">
        <v>9635000</v>
      </c>
      <c r="C205">
        <v>7.3403999999999998</v>
      </c>
    </row>
    <row r="206" spans="1:3" x14ac:dyDescent="0.25">
      <c r="A206">
        <v>203</v>
      </c>
      <c r="B206">
        <v>9491000</v>
      </c>
      <c r="C206">
        <v>7.3403</v>
      </c>
    </row>
    <row r="207" spans="1:3" x14ac:dyDescent="0.25">
      <c r="A207">
        <v>204</v>
      </c>
      <c r="B207">
        <v>9359000</v>
      </c>
      <c r="C207">
        <v>7.3388</v>
      </c>
    </row>
    <row r="208" spans="1:3" x14ac:dyDescent="0.25">
      <c r="A208">
        <v>205</v>
      </c>
      <c r="B208">
        <v>9228000</v>
      </c>
      <c r="C208">
        <v>7.3369999999999997</v>
      </c>
    </row>
    <row r="209" spans="1:3" x14ac:dyDescent="0.25">
      <c r="A209">
        <v>206</v>
      </c>
      <c r="B209">
        <v>9075000</v>
      </c>
      <c r="C209">
        <v>7.3372000000000002</v>
      </c>
    </row>
    <row r="210" spans="1:3" x14ac:dyDescent="0.25">
      <c r="A210">
        <v>207</v>
      </c>
      <c r="B210">
        <v>8922000</v>
      </c>
      <c r="C210">
        <v>7.3365999999999998</v>
      </c>
    </row>
    <row r="211" spans="1:3" x14ac:dyDescent="0.25">
      <c r="A211">
        <v>208</v>
      </c>
      <c r="B211">
        <v>8796000</v>
      </c>
      <c r="C211">
        <v>7.3372999999999999</v>
      </c>
    </row>
    <row r="212" spans="1:3" x14ac:dyDescent="0.25">
      <c r="A212">
        <v>209</v>
      </c>
      <c r="B212">
        <v>8657000</v>
      </c>
      <c r="C212">
        <v>7.3395999999999999</v>
      </c>
    </row>
    <row r="213" spans="1:3" x14ac:dyDescent="0.25">
      <c r="A213">
        <v>210</v>
      </c>
      <c r="B213">
        <v>8522000</v>
      </c>
      <c r="C213">
        <v>7.3388</v>
      </c>
    </row>
    <row r="214" spans="1:3" x14ac:dyDescent="0.25">
      <c r="A214">
        <v>211</v>
      </c>
      <c r="B214">
        <v>8387000</v>
      </c>
      <c r="C214">
        <v>7.3369</v>
      </c>
    </row>
    <row r="215" spans="1:3" x14ac:dyDescent="0.25">
      <c r="A215">
        <v>212</v>
      </c>
      <c r="B215">
        <v>8237000</v>
      </c>
      <c r="C215">
        <v>7.3318000000000003</v>
      </c>
    </row>
    <row r="216" spans="1:3" x14ac:dyDescent="0.25">
      <c r="A216">
        <v>213</v>
      </c>
      <c r="B216">
        <v>8091000</v>
      </c>
      <c r="C216">
        <v>7.3407999999999998</v>
      </c>
    </row>
    <row r="217" spans="1:3" x14ac:dyDescent="0.25">
      <c r="A217">
        <v>214</v>
      </c>
      <c r="B217">
        <v>7916000</v>
      </c>
      <c r="C217">
        <v>7.3338000000000001</v>
      </c>
    </row>
    <row r="218" spans="1:3" x14ac:dyDescent="0.25">
      <c r="A218">
        <v>215</v>
      </c>
      <c r="B218">
        <v>7743000</v>
      </c>
      <c r="C218">
        <v>7.3338000000000001</v>
      </c>
    </row>
    <row r="219" spans="1:3" x14ac:dyDescent="0.25">
      <c r="A219">
        <v>216</v>
      </c>
      <c r="B219">
        <v>7565000</v>
      </c>
      <c r="C219">
        <v>7.3385999999999996</v>
      </c>
    </row>
    <row r="220" spans="1:3" x14ac:dyDescent="0.25">
      <c r="A220">
        <v>217</v>
      </c>
      <c r="B220">
        <v>7376000</v>
      </c>
      <c r="C220">
        <v>7.3411</v>
      </c>
    </row>
    <row r="221" spans="1:3" x14ac:dyDescent="0.25">
      <c r="A221">
        <v>218</v>
      </c>
      <c r="B221">
        <v>7166000</v>
      </c>
      <c r="C221">
        <v>7.3365999999999998</v>
      </c>
    </row>
    <row r="222" spans="1:3" x14ac:dyDescent="0.25">
      <c r="A222">
        <v>219</v>
      </c>
      <c r="B222">
        <v>6987000</v>
      </c>
      <c r="C222">
        <v>7.3422000000000001</v>
      </c>
    </row>
    <row r="223" spans="1:3" x14ac:dyDescent="0.25">
      <c r="A223">
        <v>220</v>
      </c>
      <c r="B223">
        <v>6780000</v>
      </c>
      <c r="C223">
        <v>7.3471000000000002</v>
      </c>
    </row>
    <row r="224" spans="1:3" x14ac:dyDescent="0.25">
      <c r="A224">
        <v>221</v>
      </c>
      <c r="B224">
        <v>6557000</v>
      </c>
      <c r="C224">
        <v>7.3445999999999998</v>
      </c>
    </row>
    <row r="225" spans="1:3" x14ac:dyDescent="0.25">
      <c r="A225">
        <v>222</v>
      </c>
      <c r="B225">
        <v>6341000</v>
      </c>
      <c r="C225">
        <v>7.3552999999999997</v>
      </c>
    </row>
    <row r="226" spans="1:3" x14ac:dyDescent="0.25">
      <c r="A226">
        <v>223</v>
      </c>
      <c r="B226">
        <v>6168000</v>
      </c>
      <c r="C226">
        <v>7.3559000000000001</v>
      </c>
    </row>
    <row r="227" spans="1:3" x14ac:dyDescent="0.25">
      <c r="A227">
        <v>224</v>
      </c>
      <c r="B227">
        <v>6013000</v>
      </c>
      <c r="C227">
        <v>7.3529999999999998</v>
      </c>
    </row>
    <row r="228" spans="1:3" x14ac:dyDescent="0.25">
      <c r="A228">
        <v>225</v>
      </c>
      <c r="B228">
        <v>5840000</v>
      </c>
      <c r="C228">
        <v>7.3612000000000002</v>
      </c>
    </row>
    <row r="229" spans="1:3" x14ac:dyDescent="0.25">
      <c r="A229">
        <v>226</v>
      </c>
      <c r="B229">
        <v>5727000</v>
      </c>
      <c r="C229">
        <v>7.3581000000000003</v>
      </c>
    </row>
    <row r="230" spans="1:3" x14ac:dyDescent="0.25">
      <c r="A230">
        <v>227</v>
      </c>
      <c r="B230">
        <v>5642000</v>
      </c>
      <c r="C230">
        <v>7.3632999999999997</v>
      </c>
    </row>
    <row r="231" spans="1:3" x14ac:dyDescent="0.25">
      <c r="A231">
        <v>228</v>
      </c>
      <c r="B231">
        <v>5547000</v>
      </c>
      <c r="C231">
        <v>7.3544</v>
      </c>
    </row>
    <row r="232" spans="1:3" x14ac:dyDescent="0.25">
      <c r="A232">
        <v>229</v>
      </c>
      <c r="B232">
        <v>5504000</v>
      </c>
      <c r="C232">
        <v>7.3606999999999996</v>
      </c>
    </row>
    <row r="233" spans="1:3" x14ac:dyDescent="0.25">
      <c r="A233">
        <v>230</v>
      </c>
      <c r="B233">
        <v>5482000</v>
      </c>
      <c r="C233">
        <v>7.3647999999999998</v>
      </c>
    </row>
    <row r="234" spans="1:3" x14ac:dyDescent="0.25">
      <c r="A234">
        <v>231</v>
      </c>
      <c r="B234">
        <v>5475000</v>
      </c>
      <c r="C234">
        <v>7.3632</v>
      </c>
    </row>
    <row r="235" spans="1:3" x14ac:dyDescent="0.25">
      <c r="A235">
        <v>232</v>
      </c>
      <c r="B235">
        <v>5486000</v>
      </c>
      <c r="C235">
        <v>7.3627000000000002</v>
      </c>
    </row>
    <row r="236" spans="1:3" x14ac:dyDescent="0.25">
      <c r="A236">
        <v>233</v>
      </c>
      <c r="B236">
        <v>5484000</v>
      </c>
      <c r="C236">
        <v>7.3644999999999996</v>
      </c>
    </row>
    <row r="237" spans="1:3" x14ac:dyDescent="0.25">
      <c r="A237">
        <v>234</v>
      </c>
      <c r="B237">
        <v>5505000</v>
      </c>
      <c r="C237">
        <v>7.37</v>
      </c>
    </row>
    <row r="238" spans="1:3" x14ac:dyDescent="0.25">
      <c r="A238">
        <v>235</v>
      </c>
      <c r="B238">
        <v>5530000</v>
      </c>
      <c r="C238">
        <v>7.3624999999999998</v>
      </c>
    </row>
    <row r="239" spans="1:3" x14ac:dyDescent="0.25">
      <c r="A239">
        <v>236</v>
      </c>
      <c r="B239">
        <v>5549000</v>
      </c>
      <c r="C239">
        <v>7.3701999999999996</v>
      </c>
    </row>
    <row r="240" spans="1:3" x14ac:dyDescent="0.25">
      <c r="A240">
        <v>237</v>
      </c>
      <c r="B240">
        <v>5564000</v>
      </c>
      <c r="C240">
        <v>7.3829000000000002</v>
      </c>
    </row>
    <row r="241" spans="1:3" x14ac:dyDescent="0.25">
      <c r="A241">
        <v>238</v>
      </c>
      <c r="B241">
        <v>5581000</v>
      </c>
      <c r="C241">
        <v>7.3929999999999998</v>
      </c>
    </row>
    <row r="242" spans="1:3" x14ac:dyDescent="0.25">
      <c r="A242">
        <v>239</v>
      </c>
      <c r="B242">
        <v>5601000</v>
      </c>
      <c r="C242">
        <v>7.3902999999999999</v>
      </c>
    </row>
    <row r="243" spans="1:3" x14ac:dyDescent="0.25">
      <c r="A243">
        <v>240</v>
      </c>
      <c r="B243">
        <v>5622000</v>
      </c>
      <c r="C243">
        <v>7.3996000000000004</v>
      </c>
    </row>
    <row r="244" spans="1:3" x14ac:dyDescent="0.25">
      <c r="A244">
        <v>241</v>
      </c>
      <c r="B244">
        <v>5641000</v>
      </c>
      <c r="C244">
        <v>7.4054000000000002</v>
      </c>
    </row>
    <row r="245" spans="1:3" x14ac:dyDescent="0.25">
      <c r="A245">
        <v>242</v>
      </c>
      <c r="B245">
        <v>5677000</v>
      </c>
    </row>
    <row r="246" spans="1:3" x14ac:dyDescent="0.25">
      <c r="A246">
        <v>243</v>
      </c>
      <c r="B246">
        <v>5480000</v>
      </c>
    </row>
    <row r="247" spans="1:3" x14ac:dyDescent="0.25">
      <c r="A247">
        <v>244</v>
      </c>
    </row>
    <row r="248" spans="1:3" x14ac:dyDescent="0.25">
      <c r="A248">
        <v>245</v>
      </c>
    </row>
    <row r="249" spans="1:3" x14ac:dyDescent="0.25">
      <c r="A249">
        <v>246</v>
      </c>
    </row>
    <row r="250" spans="1:3" x14ac:dyDescent="0.25">
      <c r="A250">
        <v>247</v>
      </c>
      <c r="B250">
        <v>6849000</v>
      </c>
      <c r="C250">
        <v>7.5125000000000002</v>
      </c>
    </row>
    <row r="251" spans="1:3" x14ac:dyDescent="0.25">
      <c r="A251">
        <v>248</v>
      </c>
      <c r="B251">
        <v>7006000</v>
      </c>
      <c r="C251">
        <v>7.5206</v>
      </c>
    </row>
    <row r="252" spans="1:3" x14ac:dyDescent="0.25">
      <c r="A252">
        <v>249</v>
      </c>
      <c r="B252">
        <v>7140000</v>
      </c>
      <c r="C252">
        <v>7.5183</v>
      </c>
    </row>
    <row r="253" spans="1:3" x14ac:dyDescent="0.25">
      <c r="A253">
        <v>250</v>
      </c>
      <c r="B253">
        <v>7274000</v>
      </c>
      <c r="C253">
        <v>7.5265000000000004</v>
      </c>
    </row>
    <row r="254" spans="1:3" x14ac:dyDescent="0.25">
      <c r="A254">
        <v>251</v>
      </c>
      <c r="B254">
        <v>7445000</v>
      </c>
      <c r="C254">
        <v>7.5387000000000004</v>
      </c>
    </row>
    <row r="255" spans="1:3" x14ac:dyDescent="0.25">
      <c r="A255">
        <v>252</v>
      </c>
      <c r="B255">
        <v>7599000</v>
      </c>
      <c r="C255">
        <v>7.5354000000000001</v>
      </c>
    </row>
    <row r="256" spans="1:3" x14ac:dyDescent="0.25">
      <c r="A256">
        <v>253</v>
      </c>
      <c r="B256">
        <v>7741000</v>
      </c>
      <c r="C256">
        <v>7.5415000000000001</v>
      </c>
    </row>
    <row r="257" spans="1:3" x14ac:dyDescent="0.25">
      <c r="A257">
        <v>254</v>
      </c>
      <c r="B257">
        <v>7875000</v>
      </c>
      <c r="C257">
        <v>7.5523999999999996</v>
      </c>
    </row>
    <row r="258" spans="1:3" x14ac:dyDescent="0.25">
      <c r="A258">
        <v>255</v>
      </c>
      <c r="B258">
        <v>8017000</v>
      </c>
      <c r="C258">
        <v>7.5522999999999998</v>
      </c>
    </row>
    <row r="259" spans="1:3" x14ac:dyDescent="0.25">
      <c r="A259">
        <v>256</v>
      </c>
      <c r="B259">
        <v>8142000</v>
      </c>
      <c r="C259">
        <v>7.5518000000000001</v>
      </c>
    </row>
    <row r="260" spans="1:3" x14ac:dyDescent="0.25">
      <c r="A260">
        <v>257</v>
      </c>
      <c r="B260">
        <v>8246000</v>
      </c>
      <c r="C260">
        <v>7.56</v>
      </c>
    </row>
    <row r="261" spans="1:3" x14ac:dyDescent="0.25">
      <c r="A261">
        <v>258</v>
      </c>
      <c r="B261">
        <v>8366000</v>
      </c>
      <c r="C261">
        <v>7.5621</v>
      </c>
    </row>
    <row r="262" spans="1:3" x14ac:dyDescent="0.25">
      <c r="A262">
        <v>259</v>
      </c>
      <c r="B262">
        <v>8400000</v>
      </c>
      <c r="C262">
        <v>7.5449999999999999</v>
      </c>
    </row>
    <row r="263" spans="1:3" x14ac:dyDescent="0.25">
      <c r="A263">
        <v>260</v>
      </c>
      <c r="B263">
        <v>8469000</v>
      </c>
      <c r="C263">
        <v>7.5498000000000003</v>
      </c>
    </row>
    <row r="264" spans="1:3" x14ac:dyDescent="0.25">
      <c r="A264">
        <v>261</v>
      </c>
      <c r="B264">
        <v>8527000</v>
      </c>
      <c r="C264">
        <v>7.5540000000000003</v>
      </c>
    </row>
    <row r="265" spans="1:3" x14ac:dyDescent="0.25">
      <c r="A265">
        <v>262</v>
      </c>
      <c r="B265">
        <v>8491000</v>
      </c>
      <c r="C265">
        <v>7.5613000000000001</v>
      </c>
    </row>
    <row r="266" spans="1:3" x14ac:dyDescent="0.25">
      <c r="A266">
        <v>263</v>
      </c>
      <c r="B266">
        <v>8507000</v>
      </c>
      <c r="C266">
        <v>7.5609999999999999</v>
      </c>
    </row>
    <row r="267" spans="1:3" x14ac:dyDescent="0.25">
      <c r="A267">
        <v>264</v>
      </c>
      <c r="B267">
        <v>8477000</v>
      </c>
      <c r="C267">
        <v>7.5705</v>
      </c>
    </row>
    <row r="268" spans="1:3" x14ac:dyDescent="0.25">
      <c r="A268">
        <v>265</v>
      </c>
      <c r="B268">
        <v>8457000</v>
      </c>
      <c r="C268">
        <v>7.5735999999999999</v>
      </c>
    </row>
    <row r="269" spans="1:3" x14ac:dyDescent="0.25">
      <c r="A269">
        <v>266</v>
      </c>
      <c r="B269">
        <v>8441000</v>
      </c>
      <c r="C269">
        <v>7.5656999999999996</v>
      </c>
    </row>
    <row r="270" spans="1:3" x14ac:dyDescent="0.25">
      <c r="A270">
        <v>267</v>
      </c>
      <c r="B270">
        <v>8389000</v>
      </c>
      <c r="C270">
        <v>7.5735000000000001</v>
      </c>
    </row>
    <row r="271" spans="1:3" x14ac:dyDescent="0.25">
      <c r="A271">
        <v>268</v>
      </c>
      <c r="B271">
        <v>8353000</v>
      </c>
      <c r="C271">
        <v>7.5872000000000002</v>
      </c>
    </row>
    <row r="272" spans="1:3" x14ac:dyDescent="0.25">
      <c r="A272">
        <v>269</v>
      </c>
      <c r="B272">
        <v>8312000</v>
      </c>
      <c r="C272">
        <v>7.5804999999999998</v>
      </c>
    </row>
    <row r="273" spans="1:3" x14ac:dyDescent="0.25">
      <c r="A273">
        <v>270</v>
      </c>
      <c r="B273">
        <v>8287000</v>
      </c>
      <c r="C273">
        <v>7.5890000000000004</v>
      </c>
    </row>
    <row r="274" spans="1:3" x14ac:dyDescent="0.25">
      <c r="A274">
        <v>271</v>
      </c>
      <c r="B274">
        <v>8256000</v>
      </c>
      <c r="C274">
        <v>7.5960000000000001</v>
      </c>
    </row>
    <row r="275" spans="1:3" x14ac:dyDescent="0.25">
      <c r="A275">
        <v>272</v>
      </c>
      <c r="B275">
        <v>8259000</v>
      </c>
      <c r="C275">
        <v>7.6142000000000003</v>
      </c>
    </row>
    <row r="276" spans="1:3" x14ac:dyDescent="0.25">
      <c r="A276">
        <v>273</v>
      </c>
      <c r="B276">
        <v>8227000</v>
      </c>
      <c r="C276">
        <v>7.6073000000000004</v>
      </c>
    </row>
    <row r="277" spans="1:3" x14ac:dyDescent="0.25">
      <c r="A277">
        <v>274</v>
      </c>
      <c r="B277">
        <v>8238000</v>
      </c>
      <c r="C277">
        <v>7.6067999999999998</v>
      </c>
    </row>
    <row r="278" spans="1:3" x14ac:dyDescent="0.25">
      <c r="A278">
        <v>275</v>
      </c>
      <c r="B278">
        <v>8245000</v>
      </c>
      <c r="C278">
        <v>7.6040999999999999</v>
      </c>
    </row>
    <row r="279" spans="1:3" x14ac:dyDescent="0.25">
      <c r="A279">
        <v>276</v>
      </c>
      <c r="B279">
        <v>8267000</v>
      </c>
      <c r="C279">
        <v>7.6238000000000001</v>
      </c>
    </row>
    <row r="280" spans="1:3" x14ac:dyDescent="0.25">
      <c r="A280">
        <v>277</v>
      </c>
      <c r="B280">
        <v>8327000</v>
      </c>
      <c r="C280">
        <v>7.6333000000000002</v>
      </c>
    </row>
    <row r="281" spans="1:3" x14ac:dyDescent="0.25">
      <c r="A281">
        <v>278</v>
      </c>
      <c r="B281">
        <v>8395000</v>
      </c>
      <c r="C281">
        <v>7.6269</v>
      </c>
    </row>
    <row r="282" spans="1:3" x14ac:dyDescent="0.25">
      <c r="A282">
        <v>279</v>
      </c>
      <c r="B282">
        <v>8450000</v>
      </c>
      <c r="C282">
        <v>7.6292</v>
      </c>
    </row>
    <row r="283" spans="1:3" x14ac:dyDescent="0.25">
      <c r="A283">
        <v>280</v>
      </c>
      <c r="B283">
        <v>8518000</v>
      </c>
      <c r="C283">
        <v>7.6296999999999997</v>
      </c>
    </row>
    <row r="284" spans="1:3" x14ac:dyDescent="0.25">
      <c r="A284">
        <v>281</v>
      </c>
      <c r="B284">
        <v>8634000</v>
      </c>
      <c r="C284">
        <v>7.6346999999999996</v>
      </c>
    </row>
    <row r="285" spans="1:3" x14ac:dyDescent="0.25">
      <c r="A285">
        <v>282</v>
      </c>
      <c r="B285">
        <v>8715000</v>
      </c>
      <c r="C285">
        <v>7.6440999999999999</v>
      </c>
    </row>
    <row r="286" spans="1:3" x14ac:dyDescent="0.25">
      <c r="A286">
        <v>283</v>
      </c>
      <c r="B286">
        <v>8811000</v>
      </c>
      <c r="C286">
        <v>7.6361999999999997</v>
      </c>
    </row>
    <row r="287" spans="1:3" x14ac:dyDescent="0.25">
      <c r="A287">
        <v>284</v>
      </c>
      <c r="B287">
        <v>8890000</v>
      </c>
      <c r="C287">
        <v>7.6451000000000002</v>
      </c>
    </row>
    <row r="288" spans="1:3" x14ac:dyDescent="0.25">
      <c r="A288">
        <v>285</v>
      </c>
      <c r="B288">
        <v>8998000</v>
      </c>
      <c r="C288">
        <v>7.6410999999999998</v>
      </c>
    </row>
    <row r="289" spans="1:3" x14ac:dyDescent="0.25">
      <c r="A289">
        <v>286</v>
      </c>
      <c r="B289">
        <v>9072000</v>
      </c>
      <c r="C289">
        <v>7.6485000000000003</v>
      </c>
    </row>
    <row r="290" spans="1:3" x14ac:dyDescent="0.25">
      <c r="A290">
        <v>287</v>
      </c>
      <c r="B290">
        <v>9154000</v>
      </c>
      <c r="C290">
        <v>7.6387</v>
      </c>
    </row>
    <row r="291" spans="1:3" x14ac:dyDescent="0.25">
      <c r="A291">
        <v>288</v>
      </c>
      <c r="B291">
        <v>9257000</v>
      </c>
      <c r="C291">
        <v>7.6456999999999997</v>
      </c>
    </row>
    <row r="292" spans="1:3" x14ac:dyDescent="0.25">
      <c r="A292">
        <v>289</v>
      </c>
      <c r="B292">
        <v>9296000</v>
      </c>
      <c r="C292">
        <v>7.6441999999999997</v>
      </c>
    </row>
    <row r="293" spans="1:3" x14ac:dyDescent="0.25">
      <c r="A293">
        <v>290</v>
      </c>
      <c r="B293">
        <v>9363000</v>
      </c>
      <c r="C293">
        <v>7.6513999999999998</v>
      </c>
    </row>
    <row r="294" spans="1:3" x14ac:dyDescent="0.25">
      <c r="A294">
        <v>291</v>
      </c>
      <c r="B294">
        <v>9404000</v>
      </c>
      <c r="C294">
        <v>7.6525999999999996</v>
      </c>
    </row>
    <row r="295" spans="1:3" x14ac:dyDescent="0.25">
      <c r="A295">
        <v>292</v>
      </c>
      <c r="B295">
        <v>9445000</v>
      </c>
      <c r="C295">
        <v>7.6477000000000004</v>
      </c>
    </row>
    <row r="296" spans="1:3" x14ac:dyDescent="0.25">
      <c r="A296">
        <v>293</v>
      </c>
      <c r="B296">
        <v>9483000</v>
      </c>
      <c r="C296">
        <v>7.6478999999999999</v>
      </c>
    </row>
    <row r="297" spans="1:3" x14ac:dyDescent="0.25">
      <c r="A297">
        <v>294</v>
      </c>
      <c r="B297">
        <v>9519000</v>
      </c>
      <c r="C297">
        <v>7.6589</v>
      </c>
    </row>
    <row r="298" spans="1:3" x14ac:dyDescent="0.25">
      <c r="A298">
        <v>295</v>
      </c>
      <c r="B298">
        <v>9521000</v>
      </c>
      <c r="C298">
        <v>7.6581999999999999</v>
      </c>
    </row>
    <row r="299" spans="1:3" x14ac:dyDescent="0.25">
      <c r="A299">
        <v>296</v>
      </c>
      <c r="B299">
        <v>9569000</v>
      </c>
      <c r="C299">
        <v>7.6584000000000003</v>
      </c>
    </row>
    <row r="300" spans="1:3" x14ac:dyDescent="0.25">
      <c r="A300">
        <v>297</v>
      </c>
      <c r="B300">
        <v>9542000</v>
      </c>
      <c r="C300">
        <v>7.6585999999999999</v>
      </c>
    </row>
    <row r="301" spans="1:3" x14ac:dyDescent="0.25">
      <c r="A301">
        <v>298</v>
      </c>
      <c r="B301">
        <v>9565000</v>
      </c>
      <c r="C301">
        <v>7.6643999999999997</v>
      </c>
    </row>
    <row r="302" spans="1:3" x14ac:dyDescent="0.25">
      <c r="A302">
        <v>299</v>
      </c>
      <c r="B302">
        <v>9545000</v>
      </c>
      <c r="C302">
        <v>7.6706000000000003</v>
      </c>
    </row>
    <row r="303" spans="1:3" x14ac:dyDescent="0.25">
      <c r="A303">
        <v>300</v>
      </c>
      <c r="B303">
        <v>9521000</v>
      </c>
      <c r="C303">
        <v>7.6672000000000002</v>
      </c>
    </row>
    <row r="304" spans="1:3" x14ac:dyDescent="0.25">
      <c r="A304">
        <v>301</v>
      </c>
      <c r="B304">
        <v>9524000</v>
      </c>
      <c r="C304">
        <v>7.6761999999999997</v>
      </c>
    </row>
    <row r="305" spans="1:3" x14ac:dyDescent="0.25">
      <c r="A305">
        <v>302</v>
      </c>
      <c r="B305">
        <v>9516000</v>
      </c>
      <c r="C305">
        <v>7.6753999999999998</v>
      </c>
    </row>
    <row r="306" spans="1:3" x14ac:dyDescent="0.25">
      <c r="A306">
        <v>303</v>
      </c>
      <c r="B306">
        <v>9477000</v>
      </c>
      <c r="C306">
        <v>7.6806000000000001</v>
      </c>
    </row>
    <row r="307" spans="1:3" x14ac:dyDescent="0.25">
      <c r="A307">
        <v>304</v>
      </c>
      <c r="B307">
        <v>9458000</v>
      </c>
      <c r="C307">
        <v>7.6840000000000002</v>
      </c>
    </row>
    <row r="308" spans="1:3" x14ac:dyDescent="0.25">
      <c r="A308">
        <v>305</v>
      </c>
      <c r="B308">
        <v>9452000</v>
      </c>
      <c r="C308">
        <v>7.6797000000000004</v>
      </c>
    </row>
    <row r="309" spans="1:3" x14ac:dyDescent="0.25">
      <c r="A309">
        <v>306</v>
      </c>
      <c r="B309">
        <v>9439000</v>
      </c>
      <c r="C309">
        <v>7.6851000000000003</v>
      </c>
    </row>
    <row r="310" spans="1:3" x14ac:dyDescent="0.25">
      <c r="A310">
        <v>307</v>
      </c>
      <c r="B310">
        <v>9409000</v>
      </c>
      <c r="C310">
        <v>7.6825000000000001</v>
      </c>
    </row>
    <row r="311" spans="1:3" x14ac:dyDescent="0.25">
      <c r="A311">
        <v>308</v>
      </c>
      <c r="B311">
        <v>9376000</v>
      </c>
      <c r="C311">
        <v>7.7003000000000004</v>
      </c>
    </row>
    <row r="312" spans="1:3" x14ac:dyDescent="0.25">
      <c r="A312">
        <v>309</v>
      </c>
      <c r="B312">
        <v>9368000</v>
      </c>
      <c r="C312">
        <v>7.6988000000000003</v>
      </c>
    </row>
    <row r="313" spans="1:3" x14ac:dyDescent="0.25">
      <c r="A313">
        <v>310</v>
      </c>
      <c r="B313">
        <v>9345000</v>
      </c>
      <c r="C313">
        <v>7.6859000000000002</v>
      </c>
    </row>
    <row r="314" spans="1:3" x14ac:dyDescent="0.25">
      <c r="A314">
        <v>311</v>
      </c>
      <c r="B314">
        <v>9342000</v>
      </c>
      <c r="C314">
        <v>7.6952999999999996</v>
      </c>
    </row>
    <row r="315" spans="1:3" x14ac:dyDescent="0.25">
      <c r="A315">
        <v>312</v>
      </c>
      <c r="B315">
        <v>9288000</v>
      </c>
      <c r="C315">
        <v>7.7061999999999999</v>
      </c>
    </row>
    <row r="316" spans="1:3" x14ac:dyDescent="0.25">
      <c r="A316">
        <v>313</v>
      </c>
      <c r="B316">
        <v>9300000</v>
      </c>
      <c r="C316">
        <v>7.702</v>
      </c>
    </row>
    <row r="317" spans="1:3" x14ac:dyDescent="0.25">
      <c r="A317">
        <v>314</v>
      </c>
      <c r="B317">
        <v>9283000</v>
      </c>
      <c r="C317">
        <v>7.6989999999999998</v>
      </c>
    </row>
    <row r="318" spans="1:3" x14ac:dyDescent="0.25">
      <c r="A318">
        <v>315</v>
      </c>
      <c r="B318">
        <v>9239000</v>
      </c>
      <c r="C318">
        <v>7.6984000000000004</v>
      </c>
    </row>
    <row r="319" spans="1:3" x14ac:dyDescent="0.25">
      <c r="A319">
        <v>316</v>
      </c>
      <c r="B319">
        <v>9206000</v>
      </c>
      <c r="C319">
        <v>7.7110000000000003</v>
      </c>
    </row>
    <row r="320" spans="1:3" x14ac:dyDescent="0.25">
      <c r="A320">
        <v>317</v>
      </c>
      <c r="B320">
        <v>9194000</v>
      </c>
      <c r="C320">
        <v>7.7214</v>
      </c>
    </row>
    <row r="321" spans="1:3" x14ac:dyDescent="0.25">
      <c r="A321">
        <v>318</v>
      </c>
      <c r="B321">
        <v>9197000</v>
      </c>
      <c r="C321">
        <v>7.7168000000000001</v>
      </c>
    </row>
    <row r="322" spans="1:3" x14ac:dyDescent="0.25">
      <c r="A322">
        <v>319</v>
      </c>
      <c r="B322">
        <v>9182000</v>
      </c>
      <c r="C322">
        <v>7.7233000000000001</v>
      </c>
    </row>
    <row r="323" spans="1:3" x14ac:dyDescent="0.25">
      <c r="A323">
        <v>320</v>
      </c>
      <c r="B323">
        <v>9168000</v>
      </c>
      <c r="C323">
        <v>7.7321</v>
      </c>
    </row>
    <row r="324" spans="1:3" x14ac:dyDescent="0.25">
      <c r="A324">
        <v>321</v>
      </c>
      <c r="B324">
        <v>9179000</v>
      </c>
      <c r="C324">
        <v>7.7290000000000001</v>
      </c>
    </row>
    <row r="325" spans="1:3" x14ac:dyDescent="0.25">
      <c r="A325">
        <v>322</v>
      </c>
      <c r="B325">
        <v>9170000</v>
      </c>
      <c r="C325">
        <v>7.7314999999999996</v>
      </c>
    </row>
    <row r="326" spans="1:3" x14ac:dyDescent="0.25">
      <c r="A326">
        <v>323</v>
      </c>
      <c r="B326">
        <v>9156000</v>
      </c>
      <c r="C326">
        <v>7.7314999999999996</v>
      </c>
    </row>
    <row r="327" spans="1:3" x14ac:dyDescent="0.25">
      <c r="A327">
        <v>324</v>
      </c>
      <c r="B327">
        <v>9184000</v>
      </c>
      <c r="C327">
        <v>7.7351999999999999</v>
      </c>
    </row>
    <row r="328" spans="1:3" x14ac:dyDescent="0.25">
      <c r="A328">
        <v>325</v>
      </c>
      <c r="B328">
        <v>9187000</v>
      </c>
      <c r="C328">
        <v>7.7472000000000003</v>
      </c>
    </row>
    <row r="329" spans="1:3" x14ac:dyDescent="0.25">
      <c r="A329">
        <v>326</v>
      </c>
      <c r="B329">
        <v>9174000</v>
      </c>
      <c r="C329">
        <v>7.7369000000000003</v>
      </c>
    </row>
    <row r="330" spans="1:3" x14ac:dyDescent="0.25">
      <c r="A330">
        <v>327</v>
      </c>
      <c r="B330">
        <v>9185000</v>
      </c>
      <c r="C330">
        <v>7.7478999999999996</v>
      </c>
    </row>
    <row r="331" spans="1:3" x14ac:dyDescent="0.25">
      <c r="A331">
        <v>328</v>
      </c>
      <c r="B331">
        <v>9201000</v>
      </c>
      <c r="C331">
        <v>7.7401</v>
      </c>
    </row>
    <row r="332" spans="1:3" x14ac:dyDescent="0.25">
      <c r="A332">
        <v>329</v>
      </c>
      <c r="B332">
        <v>9202000</v>
      </c>
      <c r="C332">
        <v>7.7488000000000001</v>
      </c>
    </row>
    <row r="333" spans="1:3" x14ac:dyDescent="0.25">
      <c r="A333">
        <v>330</v>
      </c>
      <c r="B333">
        <v>9194000</v>
      </c>
      <c r="C333">
        <v>7.7529000000000003</v>
      </c>
    </row>
    <row r="334" spans="1:3" x14ac:dyDescent="0.25">
      <c r="A334">
        <v>331</v>
      </c>
      <c r="B334">
        <v>9196000</v>
      </c>
      <c r="C334">
        <v>7.7541000000000002</v>
      </c>
    </row>
    <row r="335" spans="1:3" x14ac:dyDescent="0.25">
      <c r="A335">
        <v>332</v>
      </c>
      <c r="B335">
        <v>9196000</v>
      </c>
      <c r="C335">
        <v>7.7539999999999996</v>
      </c>
    </row>
    <row r="336" spans="1:3" x14ac:dyDescent="0.25">
      <c r="A336">
        <v>333</v>
      </c>
      <c r="B336">
        <v>9195000</v>
      </c>
      <c r="C336">
        <v>7.7644000000000002</v>
      </c>
    </row>
    <row r="337" spans="1:3" x14ac:dyDescent="0.25">
      <c r="A337">
        <v>334</v>
      </c>
      <c r="B337">
        <v>9204000</v>
      </c>
      <c r="C337">
        <v>7.7744999999999997</v>
      </c>
    </row>
    <row r="338" spans="1:3" x14ac:dyDescent="0.25">
      <c r="A338">
        <v>335</v>
      </c>
      <c r="B338">
        <v>9194000</v>
      </c>
      <c r="C338">
        <v>7.7694000000000001</v>
      </c>
    </row>
    <row r="339" spans="1:3" x14ac:dyDescent="0.25">
      <c r="A339">
        <v>336</v>
      </c>
      <c r="B339">
        <v>9176000</v>
      </c>
      <c r="C339">
        <v>7.7710999999999997</v>
      </c>
    </row>
    <row r="340" spans="1:3" x14ac:dyDescent="0.25">
      <c r="A340">
        <v>337</v>
      </c>
      <c r="B340">
        <v>9205000</v>
      </c>
      <c r="C340">
        <v>7.7678000000000003</v>
      </c>
    </row>
    <row r="341" spans="1:3" x14ac:dyDescent="0.25">
      <c r="A341">
        <v>338</v>
      </c>
      <c r="B341">
        <v>9176000</v>
      </c>
      <c r="C341">
        <v>7.7694000000000001</v>
      </c>
    </row>
    <row r="342" spans="1:3" x14ac:dyDescent="0.25">
      <c r="A342">
        <v>339</v>
      </c>
      <c r="B342">
        <v>9166000</v>
      </c>
      <c r="C342">
        <v>7.7771999999999997</v>
      </c>
    </row>
    <row r="343" spans="1:3" x14ac:dyDescent="0.25">
      <c r="A343">
        <v>340</v>
      </c>
      <c r="B343">
        <v>9170000</v>
      </c>
      <c r="C343">
        <v>7.7820999999999998</v>
      </c>
    </row>
    <row r="344" spans="1:3" x14ac:dyDescent="0.25">
      <c r="A344">
        <v>341</v>
      </c>
      <c r="B344">
        <v>9131000</v>
      </c>
      <c r="C344">
        <v>7.7702</v>
      </c>
    </row>
    <row r="345" spans="1:3" x14ac:dyDescent="0.25">
      <c r="A345">
        <v>342</v>
      </c>
      <c r="B345">
        <v>9113000</v>
      </c>
      <c r="C345">
        <v>7.7754000000000003</v>
      </c>
    </row>
    <row r="346" spans="1:3" x14ac:dyDescent="0.25">
      <c r="A346">
        <v>343</v>
      </c>
      <c r="B346">
        <v>9107000</v>
      </c>
      <c r="C346">
        <v>7.7739000000000003</v>
      </c>
    </row>
    <row r="347" spans="1:3" x14ac:dyDescent="0.25">
      <c r="A347">
        <v>344</v>
      </c>
      <c r="B347">
        <v>9068000</v>
      </c>
      <c r="C347">
        <v>7.7910000000000004</v>
      </c>
    </row>
    <row r="348" spans="1:3" x14ac:dyDescent="0.25">
      <c r="A348">
        <v>345</v>
      </c>
      <c r="B348">
        <v>9047000</v>
      </c>
      <c r="C348">
        <v>7.7828999999999997</v>
      </c>
    </row>
    <row r="349" spans="1:3" x14ac:dyDescent="0.25">
      <c r="A349">
        <v>346</v>
      </c>
      <c r="B349">
        <v>9030000</v>
      </c>
      <c r="C349">
        <v>7.7885</v>
      </c>
    </row>
    <row r="350" spans="1:3" x14ac:dyDescent="0.25">
      <c r="A350">
        <v>347</v>
      </c>
      <c r="B350">
        <v>8976000</v>
      </c>
      <c r="C350">
        <v>7.7853000000000003</v>
      </c>
    </row>
    <row r="351" spans="1:3" x14ac:dyDescent="0.25">
      <c r="A351">
        <v>348</v>
      </c>
      <c r="B351">
        <v>8992000</v>
      </c>
      <c r="C351">
        <v>7.7950999999999997</v>
      </c>
    </row>
    <row r="352" spans="1:3" x14ac:dyDescent="0.25">
      <c r="A352">
        <v>349</v>
      </c>
      <c r="B352">
        <v>8943000</v>
      </c>
      <c r="C352">
        <v>7.8185000000000002</v>
      </c>
    </row>
    <row r="353" spans="1:3" x14ac:dyDescent="0.25">
      <c r="A353">
        <v>350</v>
      </c>
      <c r="B353">
        <v>8936000</v>
      </c>
      <c r="C353">
        <v>7.8082000000000003</v>
      </c>
    </row>
    <row r="354" spans="1:3" x14ac:dyDescent="0.25">
      <c r="A354">
        <v>351</v>
      </c>
      <c r="B354">
        <v>8915000</v>
      </c>
      <c r="C354">
        <v>7.8106999999999998</v>
      </c>
    </row>
    <row r="355" spans="1:3" x14ac:dyDescent="0.25">
      <c r="A355">
        <v>352</v>
      </c>
      <c r="B355">
        <v>8895000</v>
      </c>
      <c r="C355">
        <v>7.8211000000000004</v>
      </c>
    </row>
    <row r="356" spans="1:3" x14ac:dyDescent="0.25">
      <c r="A356">
        <v>353</v>
      </c>
      <c r="B356">
        <v>8866000</v>
      </c>
      <c r="C356">
        <v>7.8193000000000001</v>
      </c>
    </row>
    <row r="357" spans="1:3" x14ac:dyDescent="0.25">
      <c r="A357">
        <v>354</v>
      </c>
      <c r="B357">
        <v>8863000</v>
      </c>
      <c r="C357">
        <v>7.8146000000000004</v>
      </c>
    </row>
    <row r="358" spans="1:3" x14ac:dyDescent="0.25">
      <c r="A358">
        <v>355</v>
      </c>
      <c r="B358">
        <v>8850000</v>
      </c>
      <c r="C358">
        <v>7.8136999999999999</v>
      </c>
    </row>
    <row r="359" spans="1:3" x14ac:dyDescent="0.25">
      <c r="A359">
        <v>356</v>
      </c>
      <c r="B359">
        <v>8854000</v>
      </c>
      <c r="C359">
        <v>7.8162000000000003</v>
      </c>
    </row>
    <row r="360" spans="1:3" x14ac:dyDescent="0.25">
      <c r="A360">
        <v>357</v>
      </c>
      <c r="B360">
        <v>8839000</v>
      </c>
      <c r="C360">
        <v>7.8125999999999998</v>
      </c>
    </row>
    <row r="361" spans="1:3" x14ac:dyDescent="0.25">
      <c r="A361">
        <v>358</v>
      </c>
      <c r="B361">
        <v>8840000</v>
      </c>
      <c r="C361">
        <v>7.8148999999999997</v>
      </c>
    </row>
    <row r="362" spans="1:3" x14ac:dyDescent="0.25">
      <c r="A362">
        <v>359</v>
      </c>
      <c r="B362">
        <v>8798000</v>
      </c>
      <c r="C362">
        <v>7.8163999999999998</v>
      </c>
    </row>
    <row r="363" spans="1:3" x14ac:dyDescent="0.25">
      <c r="A363">
        <v>360</v>
      </c>
      <c r="B363">
        <v>8815000</v>
      </c>
      <c r="C363">
        <v>7.8262</v>
      </c>
    </row>
    <row r="364" spans="1:3" x14ac:dyDescent="0.25">
      <c r="A364">
        <v>361</v>
      </c>
      <c r="B364">
        <v>8787000</v>
      </c>
      <c r="C364">
        <v>7.8254000000000001</v>
      </c>
    </row>
    <row r="365" spans="1:3" x14ac:dyDescent="0.25">
      <c r="A365">
        <v>362</v>
      </c>
      <c r="B365">
        <v>8799000</v>
      </c>
      <c r="C365">
        <v>7.819</v>
      </c>
    </row>
    <row r="366" spans="1:3" x14ac:dyDescent="0.25">
      <c r="A366">
        <v>363</v>
      </c>
      <c r="B366">
        <v>8818000</v>
      </c>
      <c r="C366">
        <v>7.8282999999999996</v>
      </c>
    </row>
    <row r="367" spans="1:3" x14ac:dyDescent="0.25">
      <c r="A367">
        <v>364</v>
      </c>
      <c r="B367">
        <v>8802000</v>
      </c>
      <c r="C367">
        <v>7.82</v>
      </c>
    </row>
    <row r="368" spans="1:3" x14ac:dyDescent="0.25">
      <c r="A368">
        <v>365</v>
      </c>
      <c r="B368">
        <v>8790000</v>
      </c>
      <c r="C368">
        <v>7.8198999999999996</v>
      </c>
    </row>
    <row r="369" spans="1:3" x14ac:dyDescent="0.25">
      <c r="A369">
        <v>366</v>
      </c>
      <c r="B369">
        <v>8787000</v>
      </c>
      <c r="C369">
        <v>7.8297999999999996</v>
      </c>
    </row>
    <row r="370" spans="1:3" x14ac:dyDescent="0.25">
      <c r="A370">
        <v>367</v>
      </c>
      <c r="B370">
        <v>8796000</v>
      </c>
      <c r="C370">
        <v>7.8220999999999998</v>
      </c>
    </row>
    <row r="371" spans="1:3" x14ac:dyDescent="0.25">
      <c r="A371">
        <v>368</v>
      </c>
      <c r="B371">
        <v>8788000</v>
      </c>
      <c r="C371">
        <v>7.8468</v>
      </c>
    </row>
    <row r="372" spans="1:3" x14ac:dyDescent="0.25">
      <c r="A372">
        <v>369</v>
      </c>
      <c r="B372">
        <v>8757000</v>
      </c>
      <c r="C372">
        <v>7.8354999999999997</v>
      </c>
    </row>
    <row r="373" spans="1:3" x14ac:dyDescent="0.25">
      <c r="A373">
        <v>370</v>
      </c>
      <c r="B373">
        <v>8752000</v>
      </c>
      <c r="C373">
        <v>7.8357999999999999</v>
      </c>
    </row>
    <row r="374" spans="1:3" x14ac:dyDescent="0.25">
      <c r="A374">
        <v>371</v>
      </c>
      <c r="B374">
        <v>8746000</v>
      </c>
      <c r="C374">
        <v>7.8436000000000003</v>
      </c>
    </row>
    <row r="375" spans="1:3" x14ac:dyDescent="0.25">
      <c r="A375">
        <v>372</v>
      </c>
      <c r="B375">
        <v>8734000</v>
      </c>
      <c r="C375">
        <v>7.8545999999999996</v>
      </c>
    </row>
    <row r="376" spans="1:3" x14ac:dyDescent="0.25">
      <c r="A376">
        <v>373</v>
      </c>
      <c r="B376">
        <v>8711000</v>
      </c>
      <c r="C376">
        <v>7.8495999999999997</v>
      </c>
    </row>
    <row r="377" spans="1:3" x14ac:dyDescent="0.25">
      <c r="A377">
        <v>374</v>
      </c>
      <c r="B377">
        <v>8693000</v>
      </c>
      <c r="C377">
        <v>7.8483000000000001</v>
      </c>
    </row>
    <row r="378" spans="1:3" x14ac:dyDescent="0.25">
      <c r="A378">
        <v>375</v>
      </c>
      <c r="B378">
        <v>8681000</v>
      </c>
      <c r="C378">
        <v>7.8403</v>
      </c>
    </row>
    <row r="379" spans="1:3" x14ac:dyDescent="0.25">
      <c r="A379">
        <v>376</v>
      </c>
      <c r="B379">
        <v>8672000</v>
      </c>
      <c r="C379">
        <v>7.843</v>
      </c>
    </row>
    <row r="380" spans="1:3" x14ac:dyDescent="0.25">
      <c r="A380">
        <v>377</v>
      </c>
      <c r="B380">
        <v>8646000</v>
      </c>
      <c r="C380">
        <v>7.8552</v>
      </c>
    </row>
    <row r="381" spans="1:3" x14ac:dyDescent="0.25">
      <c r="A381">
        <v>378</v>
      </c>
      <c r="B381">
        <v>8622000</v>
      </c>
      <c r="C381">
        <v>7.8547000000000002</v>
      </c>
    </row>
    <row r="382" spans="1:3" x14ac:dyDescent="0.25">
      <c r="A382">
        <v>379</v>
      </c>
      <c r="B382">
        <v>8597000</v>
      </c>
      <c r="C382">
        <v>7.8684000000000003</v>
      </c>
    </row>
    <row r="383" spans="1:3" x14ac:dyDescent="0.25">
      <c r="A383">
        <v>380</v>
      </c>
      <c r="B383">
        <v>8562000</v>
      </c>
      <c r="C383">
        <v>7.8643999999999998</v>
      </c>
    </row>
    <row r="384" spans="1:3" x14ac:dyDescent="0.25">
      <c r="A384">
        <v>381</v>
      </c>
      <c r="B384">
        <v>8538000</v>
      </c>
      <c r="C384">
        <v>7.8760000000000003</v>
      </c>
    </row>
    <row r="385" spans="1:3" x14ac:dyDescent="0.25">
      <c r="A385">
        <v>382</v>
      </c>
      <c r="B385">
        <v>8538000</v>
      </c>
      <c r="C385">
        <v>7.8764000000000003</v>
      </c>
    </row>
    <row r="386" spans="1:3" x14ac:dyDescent="0.25">
      <c r="A386">
        <v>383</v>
      </c>
      <c r="B386">
        <v>8520000</v>
      </c>
      <c r="C386">
        <v>7.8826000000000001</v>
      </c>
    </row>
    <row r="387" spans="1:3" x14ac:dyDescent="0.25">
      <c r="A387">
        <v>384</v>
      </c>
      <c r="B387">
        <v>8513000</v>
      </c>
      <c r="C387">
        <v>7.8788999999999998</v>
      </c>
    </row>
    <row r="388" spans="1:3" x14ac:dyDescent="0.25">
      <c r="A388">
        <v>385</v>
      </c>
      <c r="B388">
        <v>8505000</v>
      </c>
      <c r="C388">
        <v>7.8616999999999999</v>
      </c>
    </row>
    <row r="389" spans="1:3" x14ac:dyDescent="0.25">
      <c r="A389">
        <v>386</v>
      </c>
      <c r="B389">
        <v>8502000</v>
      </c>
      <c r="C389">
        <v>7.8837000000000002</v>
      </c>
    </row>
    <row r="390" spans="1:3" x14ac:dyDescent="0.25">
      <c r="A390">
        <v>387</v>
      </c>
      <c r="B390">
        <v>8484000</v>
      </c>
      <c r="C390">
        <v>7.8798000000000004</v>
      </c>
    </row>
    <row r="391" spans="1:3" x14ac:dyDescent="0.25">
      <c r="A391">
        <v>388</v>
      </c>
      <c r="B391">
        <v>8478000</v>
      </c>
      <c r="C391">
        <v>7.8773</v>
      </c>
    </row>
    <row r="392" spans="1:3" x14ac:dyDescent="0.25">
      <c r="A392">
        <v>389</v>
      </c>
      <c r="B392">
        <v>8457000</v>
      </c>
      <c r="C392">
        <v>7.8822000000000001</v>
      </c>
    </row>
    <row r="393" spans="1:3" x14ac:dyDescent="0.25">
      <c r="A393">
        <v>390</v>
      </c>
      <c r="B393">
        <v>8445000</v>
      </c>
      <c r="C393">
        <v>7.8795999999999999</v>
      </c>
    </row>
    <row r="394" spans="1:3" x14ac:dyDescent="0.25">
      <c r="A394">
        <v>391</v>
      </c>
      <c r="B394">
        <v>8453000</v>
      </c>
      <c r="C394">
        <v>7.8800999999999997</v>
      </c>
    </row>
    <row r="395" spans="1:3" x14ac:dyDescent="0.25">
      <c r="A395">
        <v>392</v>
      </c>
      <c r="B395">
        <v>8444000</v>
      </c>
      <c r="C395">
        <v>7.8905000000000003</v>
      </c>
    </row>
    <row r="396" spans="1:3" x14ac:dyDescent="0.25">
      <c r="A396">
        <v>393</v>
      </c>
      <c r="B396">
        <v>8441000</v>
      </c>
      <c r="C396">
        <v>7.8948999999999998</v>
      </c>
    </row>
    <row r="397" spans="1:3" x14ac:dyDescent="0.25">
      <c r="A397">
        <v>394</v>
      </c>
      <c r="B397">
        <v>8451000</v>
      </c>
      <c r="C397">
        <v>7.8945999999999996</v>
      </c>
    </row>
    <row r="398" spans="1:3" x14ac:dyDescent="0.25">
      <c r="A398">
        <v>395</v>
      </c>
      <c r="B398">
        <v>8458000</v>
      </c>
      <c r="C398">
        <v>7.8948999999999998</v>
      </c>
    </row>
    <row r="399" spans="1:3" x14ac:dyDescent="0.25">
      <c r="A399">
        <v>396</v>
      </c>
      <c r="B399">
        <v>8453000</v>
      </c>
      <c r="C399">
        <v>7.9010999999999996</v>
      </c>
    </row>
    <row r="400" spans="1:3" x14ac:dyDescent="0.25">
      <c r="A400">
        <v>397</v>
      </c>
      <c r="B400">
        <v>8433000</v>
      </c>
      <c r="C400">
        <v>7.8921999999999999</v>
      </c>
    </row>
    <row r="401" spans="1:3" x14ac:dyDescent="0.25">
      <c r="A401">
        <v>398</v>
      </c>
      <c r="B401">
        <v>8447000</v>
      </c>
      <c r="C401">
        <v>7.8897000000000004</v>
      </c>
    </row>
    <row r="402" spans="1:3" x14ac:dyDescent="0.25">
      <c r="A402">
        <v>399</v>
      </c>
      <c r="B402">
        <v>8427000</v>
      </c>
      <c r="C402">
        <v>7.9010999999999996</v>
      </c>
    </row>
    <row r="403" spans="1:3" x14ac:dyDescent="0.25">
      <c r="A403">
        <v>400</v>
      </c>
      <c r="B403">
        <v>8422000</v>
      </c>
      <c r="C403">
        <v>7.8956</v>
      </c>
    </row>
    <row r="404" spans="1:3" x14ac:dyDescent="0.25">
      <c r="A404">
        <v>401</v>
      </c>
      <c r="B404">
        <v>8436000</v>
      </c>
      <c r="C404">
        <v>7.8932000000000002</v>
      </c>
    </row>
    <row r="405" spans="1:3" x14ac:dyDescent="0.25">
      <c r="A405">
        <v>402</v>
      </c>
      <c r="B405">
        <v>8419000</v>
      </c>
      <c r="C405">
        <v>7.8917000000000002</v>
      </c>
    </row>
    <row r="406" spans="1:3" x14ac:dyDescent="0.25">
      <c r="A406">
        <v>403</v>
      </c>
      <c r="B406">
        <v>8419000</v>
      </c>
      <c r="C406">
        <v>7.8996000000000004</v>
      </c>
    </row>
    <row r="407" spans="1:3" x14ac:dyDescent="0.25">
      <c r="A407">
        <v>404</v>
      </c>
      <c r="B407">
        <v>8408000</v>
      </c>
      <c r="C407">
        <v>7.8951000000000002</v>
      </c>
    </row>
    <row r="408" spans="1:3" x14ac:dyDescent="0.25">
      <c r="A408">
        <v>405</v>
      </c>
      <c r="B408">
        <v>8387000</v>
      </c>
      <c r="C408">
        <v>7.9126000000000003</v>
      </c>
    </row>
    <row r="409" spans="1:3" x14ac:dyDescent="0.25">
      <c r="A409">
        <v>406</v>
      </c>
      <c r="B409">
        <v>8378000</v>
      </c>
      <c r="C409">
        <v>7.8937999999999997</v>
      </c>
    </row>
    <row r="410" spans="1:3" x14ac:dyDescent="0.25">
      <c r="A410">
        <v>407</v>
      </c>
      <c r="B410">
        <v>8393000</v>
      </c>
      <c r="C410">
        <v>7.8949999999999996</v>
      </c>
    </row>
    <row r="411" spans="1:3" x14ac:dyDescent="0.25">
      <c r="A411">
        <v>408</v>
      </c>
      <c r="B411">
        <v>8362000</v>
      </c>
      <c r="C411">
        <v>7.9061000000000003</v>
      </c>
    </row>
    <row r="412" spans="1:3" x14ac:dyDescent="0.25">
      <c r="A412">
        <v>409</v>
      </c>
      <c r="B412">
        <v>8344000</v>
      </c>
      <c r="C412">
        <v>7.9192999999999998</v>
      </c>
    </row>
    <row r="413" spans="1:3" x14ac:dyDescent="0.25">
      <c r="A413">
        <v>410</v>
      </c>
      <c r="B413">
        <v>8334000</v>
      </c>
      <c r="C413">
        <v>7.9141000000000004</v>
      </c>
    </row>
    <row r="414" spans="1:3" x14ac:dyDescent="0.25">
      <c r="A414">
        <v>411</v>
      </c>
      <c r="B414">
        <v>8308000</v>
      </c>
      <c r="C414">
        <v>7.9131</v>
      </c>
    </row>
    <row r="415" spans="1:3" x14ac:dyDescent="0.25">
      <c r="A415">
        <v>412</v>
      </c>
      <c r="B415">
        <v>8285000</v>
      </c>
      <c r="C415">
        <v>7.8944999999999999</v>
      </c>
    </row>
    <row r="416" spans="1:3" x14ac:dyDescent="0.25">
      <c r="A416">
        <v>413</v>
      </c>
      <c r="B416">
        <v>8288000</v>
      </c>
      <c r="C416">
        <v>7.9162999999999997</v>
      </c>
    </row>
    <row r="417" spans="1:3" x14ac:dyDescent="0.25">
      <c r="A417">
        <v>414</v>
      </c>
      <c r="B417">
        <v>8270000</v>
      </c>
      <c r="C417">
        <v>7.9047999999999998</v>
      </c>
    </row>
    <row r="418" spans="1:3" x14ac:dyDescent="0.25">
      <c r="A418">
        <v>415</v>
      </c>
      <c r="B418">
        <v>8275000</v>
      </c>
      <c r="C418">
        <v>7.9192999999999998</v>
      </c>
    </row>
    <row r="419" spans="1:3" x14ac:dyDescent="0.25">
      <c r="A419">
        <v>416</v>
      </c>
      <c r="B419">
        <v>8269000</v>
      </c>
      <c r="C419">
        <v>7.9066999999999998</v>
      </c>
    </row>
    <row r="420" spans="1:3" x14ac:dyDescent="0.25">
      <c r="A420">
        <v>417</v>
      </c>
      <c r="B420">
        <v>8256000</v>
      </c>
      <c r="C420">
        <v>7.9090999999999996</v>
      </c>
    </row>
    <row r="421" spans="1:3" x14ac:dyDescent="0.25">
      <c r="A421">
        <v>418</v>
      </c>
      <c r="B421">
        <v>8247000</v>
      </c>
      <c r="C421">
        <v>7.9135999999999997</v>
      </c>
    </row>
    <row r="422" spans="1:3" x14ac:dyDescent="0.25">
      <c r="A422">
        <v>419</v>
      </c>
      <c r="B422">
        <v>8367000</v>
      </c>
      <c r="C422">
        <v>7.9016000000000002</v>
      </c>
    </row>
    <row r="423" spans="1:3" x14ac:dyDescent="0.25">
      <c r="A423">
        <v>420</v>
      </c>
      <c r="B423">
        <v>8245000</v>
      </c>
      <c r="C423">
        <v>7.8948999999999998</v>
      </c>
    </row>
    <row r="424" spans="1:3" x14ac:dyDescent="0.25">
      <c r="A424">
        <v>421</v>
      </c>
      <c r="B424">
        <v>8221000</v>
      </c>
      <c r="C424">
        <v>7.9055</v>
      </c>
    </row>
    <row r="425" spans="1:3" x14ac:dyDescent="0.25">
      <c r="A425">
        <v>422</v>
      </c>
      <c r="B425">
        <v>8255000</v>
      </c>
      <c r="C425">
        <v>7.9066999999999998</v>
      </c>
    </row>
    <row r="426" spans="1:3" x14ac:dyDescent="0.25">
      <c r="A426">
        <v>423</v>
      </c>
      <c r="B426">
        <v>8253000</v>
      </c>
      <c r="C426">
        <v>7.9008000000000003</v>
      </c>
    </row>
    <row r="427" spans="1:3" x14ac:dyDescent="0.25">
      <c r="A427">
        <v>424</v>
      </c>
      <c r="B427">
        <v>8268000</v>
      </c>
      <c r="C427">
        <v>7.8998999999999997</v>
      </c>
    </row>
    <row r="428" spans="1:3" x14ac:dyDescent="0.25">
      <c r="A428">
        <v>425</v>
      </c>
      <c r="B428">
        <v>8271000</v>
      </c>
      <c r="C428">
        <v>7.8964999999999996</v>
      </c>
    </row>
    <row r="429" spans="1:3" x14ac:dyDescent="0.25">
      <c r="A429">
        <v>426</v>
      </c>
      <c r="B429">
        <v>8273000</v>
      </c>
      <c r="C429">
        <v>7.9020000000000001</v>
      </c>
    </row>
    <row r="430" spans="1:3" x14ac:dyDescent="0.25">
      <c r="A430">
        <v>427</v>
      </c>
      <c r="B430">
        <v>8296000</v>
      </c>
      <c r="C430">
        <v>7.9061000000000003</v>
      </c>
    </row>
    <row r="431" spans="1:3" x14ac:dyDescent="0.25">
      <c r="A431">
        <v>428</v>
      </c>
      <c r="B431">
        <v>8293000</v>
      </c>
      <c r="C431">
        <v>7.9146999999999998</v>
      </c>
    </row>
    <row r="432" spans="1:3" x14ac:dyDescent="0.25">
      <c r="A432">
        <v>429</v>
      </c>
      <c r="B432">
        <v>8295000</v>
      </c>
      <c r="C432">
        <v>7.9077999999999999</v>
      </c>
    </row>
    <row r="433" spans="1:3" x14ac:dyDescent="0.25">
      <c r="A433">
        <v>430</v>
      </c>
      <c r="B433">
        <v>8284000</v>
      </c>
      <c r="C433">
        <v>7.9084000000000003</v>
      </c>
    </row>
    <row r="434" spans="1:3" x14ac:dyDescent="0.25">
      <c r="A434">
        <v>431</v>
      </c>
      <c r="B434">
        <v>8304000</v>
      </c>
      <c r="C434">
        <v>7.9071999999999996</v>
      </c>
    </row>
    <row r="435" spans="1:3" x14ac:dyDescent="0.25">
      <c r="A435">
        <v>432</v>
      </c>
      <c r="B435">
        <v>8299000</v>
      </c>
      <c r="C435">
        <v>7.9059999999999997</v>
      </c>
    </row>
    <row r="436" spans="1:3" x14ac:dyDescent="0.25">
      <c r="A436">
        <v>433</v>
      </c>
      <c r="B436">
        <v>8296000</v>
      </c>
      <c r="C436">
        <v>7.9352</v>
      </c>
    </row>
    <row r="437" spans="1:3" x14ac:dyDescent="0.25">
      <c r="A437">
        <v>434</v>
      </c>
      <c r="B437">
        <v>8296000</v>
      </c>
      <c r="C437">
        <v>7.9099000000000004</v>
      </c>
    </row>
    <row r="438" spans="1:3" x14ac:dyDescent="0.25">
      <c r="A438">
        <v>435</v>
      </c>
      <c r="B438">
        <v>8297000</v>
      </c>
      <c r="C438">
        <v>7.9120999999999997</v>
      </c>
    </row>
    <row r="439" spans="1:3" x14ac:dyDescent="0.25">
      <c r="A439">
        <v>436</v>
      </c>
      <c r="B439">
        <v>8310000</v>
      </c>
      <c r="C439">
        <v>7.9034000000000004</v>
      </c>
    </row>
    <row r="440" spans="1:3" x14ac:dyDescent="0.25">
      <c r="A440">
        <v>437</v>
      </c>
      <c r="B440">
        <v>8309000</v>
      </c>
      <c r="C440">
        <v>7.9051</v>
      </c>
    </row>
    <row r="441" spans="1:3" x14ac:dyDescent="0.25">
      <c r="A441">
        <v>438</v>
      </c>
      <c r="B441">
        <v>8300000</v>
      </c>
      <c r="C441">
        <v>7.9194000000000004</v>
      </c>
    </row>
    <row r="442" spans="1:3" x14ac:dyDescent="0.25">
      <c r="A442">
        <v>439</v>
      </c>
      <c r="B442">
        <v>8284000</v>
      </c>
      <c r="C442">
        <v>7.9046000000000003</v>
      </c>
    </row>
    <row r="443" spans="1:3" x14ac:dyDescent="0.25">
      <c r="A443">
        <v>440</v>
      </c>
      <c r="B443">
        <v>8262000</v>
      </c>
      <c r="C443">
        <v>7.9081999999999999</v>
      </c>
    </row>
    <row r="444" spans="1:3" x14ac:dyDescent="0.25">
      <c r="A444">
        <v>441</v>
      </c>
      <c r="B444">
        <v>8250000</v>
      </c>
      <c r="C444">
        <v>7.9115000000000002</v>
      </c>
    </row>
    <row r="445" spans="1:3" x14ac:dyDescent="0.25">
      <c r="A445">
        <v>442</v>
      </c>
      <c r="B445">
        <v>8239000</v>
      </c>
      <c r="C445">
        <v>7.9179000000000004</v>
      </c>
    </row>
    <row r="446" spans="1:3" x14ac:dyDescent="0.25">
      <c r="A446">
        <v>443</v>
      </c>
      <c r="B446">
        <v>8237000</v>
      </c>
      <c r="C446">
        <v>7.9160000000000004</v>
      </c>
    </row>
    <row r="447" spans="1:3" x14ac:dyDescent="0.25">
      <c r="A447">
        <v>444</v>
      </c>
      <c r="B447">
        <v>8225000</v>
      </c>
      <c r="C447">
        <v>7.8940000000000001</v>
      </c>
    </row>
    <row r="448" spans="1:3" x14ac:dyDescent="0.25">
      <c r="A448">
        <v>445</v>
      </c>
      <c r="B448">
        <v>8231000</v>
      </c>
      <c r="C448">
        <v>7.9036</v>
      </c>
    </row>
    <row r="449" spans="1:3" x14ac:dyDescent="0.25">
      <c r="A449">
        <v>446</v>
      </c>
      <c r="B449">
        <v>8232000</v>
      </c>
      <c r="C449">
        <v>7.9120999999999997</v>
      </c>
    </row>
    <row r="450" spans="1:3" x14ac:dyDescent="0.25">
      <c r="A450">
        <v>447</v>
      </c>
      <c r="B450">
        <v>8226000</v>
      </c>
      <c r="C450">
        <v>7.9105999999999996</v>
      </c>
    </row>
    <row r="451" spans="1:3" x14ac:dyDescent="0.25">
      <c r="A451">
        <v>448</v>
      </c>
      <c r="B451">
        <v>8221000</v>
      </c>
      <c r="C451">
        <v>7.9123000000000001</v>
      </c>
    </row>
    <row r="452" spans="1:3" x14ac:dyDescent="0.25">
      <c r="A452">
        <v>449</v>
      </c>
      <c r="B452">
        <v>8232000</v>
      </c>
      <c r="C452">
        <v>7.9118000000000004</v>
      </c>
    </row>
    <row r="453" spans="1:3" x14ac:dyDescent="0.25">
      <c r="A453">
        <v>450</v>
      </c>
      <c r="B453">
        <v>8230000</v>
      </c>
      <c r="C453">
        <v>7.9035000000000002</v>
      </c>
    </row>
    <row r="454" spans="1:3" x14ac:dyDescent="0.25">
      <c r="A454">
        <v>451</v>
      </c>
      <c r="B454">
        <v>8224000</v>
      </c>
      <c r="C454">
        <v>7.8869999999999996</v>
      </c>
    </row>
    <row r="455" spans="1:3" x14ac:dyDescent="0.25">
      <c r="A455">
        <v>452</v>
      </c>
      <c r="B455">
        <v>8250000</v>
      </c>
      <c r="C455">
        <v>7.9090999999999996</v>
      </c>
    </row>
    <row r="456" spans="1:3" x14ac:dyDescent="0.25">
      <c r="A456">
        <v>453</v>
      </c>
      <c r="B456">
        <v>8255000</v>
      </c>
      <c r="C456">
        <v>7.9028999999999998</v>
      </c>
    </row>
    <row r="457" spans="1:3" x14ac:dyDescent="0.25">
      <c r="A457">
        <v>454</v>
      </c>
      <c r="B457">
        <v>8259000</v>
      </c>
      <c r="C457">
        <v>7.9150999999999998</v>
      </c>
    </row>
    <row r="458" spans="1:3" x14ac:dyDescent="0.25">
      <c r="A458">
        <v>455</v>
      </c>
      <c r="B458">
        <v>8249000</v>
      </c>
      <c r="C458">
        <v>7.9058000000000002</v>
      </c>
    </row>
    <row r="459" spans="1:3" x14ac:dyDescent="0.25">
      <c r="A459">
        <v>456</v>
      </c>
      <c r="B459">
        <v>8276000</v>
      </c>
      <c r="C459">
        <v>7.9151999999999996</v>
      </c>
    </row>
    <row r="460" spans="1:3" x14ac:dyDescent="0.25">
      <c r="A460">
        <v>457</v>
      </c>
      <c r="B460">
        <v>8289000</v>
      </c>
      <c r="C460">
        <v>7.8966000000000003</v>
      </c>
    </row>
    <row r="461" spans="1:3" x14ac:dyDescent="0.25">
      <c r="A461">
        <v>458</v>
      </c>
      <c r="B461">
        <v>8301000</v>
      </c>
      <c r="C461">
        <v>7.9211</v>
      </c>
    </row>
    <row r="462" spans="1:3" x14ac:dyDescent="0.25">
      <c r="A462">
        <v>459</v>
      </c>
      <c r="B462">
        <v>8298000</v>
      </c>
      <c r="C462">
        <v>7.8845999999999998</v>
      </c>
    </row>
    <row r="463" spans="1:3" x14ac:dyDescent="0.25">
      <c r="A463">
        <v>460</v>
      </c>
      <c r="B463">
        <v>8306000</v>
      </c>
      <c r="C463">
        <v>7.9040999999999997</v>
      </c>
    </row>
    <row r="464" spans="1:3" x14ac:dyDescent="0.25">
      <c r="A464">
        <v>461</v>
      </c>
      <c r="B464">
        <v>8317000</v>
      </c>
      <c r="C464">
        <v>7.8956</v>
      </c>
    </row>
    <row r="465" spans="1:3" x14ac:dyDescent="0.25">
      <c r="A465">
        <v>462</v>
      </c>
      <c r="B465">
        <v>8326000</v>
      </c>
      <c r="C465">
        <v>7.9043000000000001</v>
      </c>
    </row>
    <row r="466" spans="1:3" x14ac:dyDescent="0.25">
      <c r="A466">
        <v>463</v>
      </c>
      <c r="B466">
        <v>8323000</v>
      </c>
      <c r="C466">
        <v>7.9031000000000002</v>
      </c>
    </row>
    <row r="467" spans="1:3" x14ac:dyDescent="0.25">
      <c r="A467">
        <v>464</v>
      </c>
      <c r="B467">
        <v>8339000</v>
      </c>
      <c r="C467">
        <v>7.8948</v>
      </c>
    </row>
    <row r="468" spans="1:3" x14ac:dyDescent="0.25">
      <c r="A468">
        <v>465</v>
      </c>
      <c r="B468">
        <v>8332000</v>
      </c>
      <c r="C468">
        <v>7.8929</v>
      </c>
    </row>
    <row r="469" spans="1:3" x14ac:dyDescent="0.25">
      <c r="A469">
        <v>466</v>
      </c>
      <c r="B469">
        <v>8359000</v>
      </c>
      <c r="C469">
        <v>7.8800999999999997</v>
      </c>
    </row>
    <row r="470" spans="1:3" x14ac:dyDescent="0.25">
      <c r="A470">
        <v>467</v>
      </c>
      <c r="B470">
        <v>8355000</v>
      </c>
      <c r="C470">
        <v>7.8920000000000003</v>
      </c>
    </row>
    <row r="471" spans="1:3" x14ac:dyDescent="0.25">
      <c r="A471">
        <v>468</v>
      </c>
      <c r="B471">
        <v>8376000</v>
      </c>
      <c r="C471">
        <v>7.9036999999999997</v>
      </c>
    </row>
    <row r="472" spans="1:3" x14ac:dyDescent="0.25">
      <c r="A472">
        <v>469</v>
      </c>
      <c r="B472">
        <v>8367000</v>
      </c>
      <c r="C472">
        <v>7.8921999999999999</v>
      </c>
    </row>
    <row r="473" spans="1:3" x14ac:dyDescent="0.25">
      <c r="A473">
        <v>470</v>
      </c>
      <c r="B473">
        <v>8350000</v>
      </c>
      <c r="C473">
        <v>7.9058000000000002</v>
      </c>
    </row>
    <row r="474" spans="1:3" x14ac:dyDescent="0.25">
      <c r="A474">
        <v>471</v>
      </c>
      <c r="B474">
        <v>8346000</v>
      </c>
      <c r="C474">
        <v>7.8887</v>
      </c>
    </row>
    <row r="475" spans="1:3" x14ac:dyDescent="0.25">
      <c r="A475">
        <v>472</v>
      </c>
      <c r="B475">
        <v>8349000</v>
      </c>
      <c r="C475">
        <v>7.8996000000000004</v>
      </c>
    </row>
    <row r="476" spans="1:3" x14ac:dyDescent="0.25">
      <c r="A476">
        <v>473</v>
      </c>
      <c r="B476">
        <v>8322000</v>
      </c>
      <c r="C476">
        <v>7.8883000000000001</v>
      </c>
    </row>
    <row r="477" spans="1:3" x14ac:dyDescent="0.25">
      <c r="A477">
        <v>474</v>
      </c>
      <c r="B477">
        <v>8323000</v>
      </c>
      <c r="C477">
        <v>7.8941999999999997</v>
      </c>
    </row>
    <row r="478" spans="1:3" x14ac:dyDescent="0.25">
      <c r="A478">
        <v>475</v>
      </c>
      <c r="B478">
        <v>8301000</v>
      </c>
      <c r="C478">
        <v>7.9088000000000003</v>
      </c>
    </row>
    <row r="479" spans="1:3" x14ac:dyDescent="0.25">
      <c r="A479">
        <v>476</v>
      </c>
      <c r="B479">
        <v>8303000</v>
      </c>
      <c r="C479">
        <v>7.8821000000000003</v>
      </c>
    </row>
    <row r="480" spans="1:3" x14ac:dyDescent="0.25">
      <c r="A480">
        <v>477</v>
      </c>
      <c r="B480">
        <v>8304000</v>
      </c>
      <c r="C480">
        <v>7.8838999999999997</v>
      </c>
    </row>
    <row r="481" spans="1:3" x14ac:dyDescent="0.25">
      <c r="A481">
        <v>478</v>
      </c>
      <c r="B481">
        <v>8320000</v>
      </c>
      <c r="C481">
        <v>7.8822999999999999</v>
      </c>
    </row>
    <row r="482" spans="1:3" x14ac:dyDescent="0.25">
      <c r="A482">
        <v>479</v>
      </c>
      <c r="B482">
        <v>8308000</v>
      </c>
      <c r="C482">
        <v>7.8841999999999999</v>
      </c>
    </row>
    <row r="483" spans="1:3" x14ac:dyDescent="0.25">
      <c r="A483">
        <v>480</v>
      </c>
      <c r="B483">
        <v>8306000</v>
      </c>
      <c r="C483">
        <v>7.8865999999999996</v>
      </c>
    </row>
    <row r="484" spans="1:3" x14ac:dyDescent="0.25">
      <c r="A484">
        <v>481</v>
      </c>
      <c r="B484">
        <v>8297000</v>
      </c>
      <c r="C484">
        <v>7.9025999999999996</v>
      </c>
    </row>
    <row r="485" spans="1:3" x14ac:dyDescent="0.25">
      <c r="A485">
        <v>482</v>
      </c>
      <c r="B485">
        <v>8326000</v>
      </c>
      <c r="C485">
        <v>7.8937999999999997</v>
      </c>
    </row>
    <row r="486" spans="1:3" x14ac:dyDescent="0.25">
      <c r="A486">
        <v>483</v>
      </c>
      <c r="B486">
        <v>8337000</v>
      </c>
      <c r="C486">
        <v>7.8841000000000001</v>
      </c>
    </row>
    <row r="487" spans="1:3" x14ac:dyDescent="0.25">
      <c r="A487">
        <v>484</v>
      </c>
      <c r="B487">
        <v>8337000</v>
      </c>
      <c r="C487">
        <v>7.8784000000000001</v>
      </c>
    </row>
    <row r="488" spans="1:3" x14ac:dyDescent="0.25">
      <c r="A488">
        <v>485</v>
      </c>
      <c r="B488">
        <v>8329000</v>
      </c>
      <c r="C488">
        <v>7.8712</v>
      </c>
    </row>
    <row r="489" spans="1:3" x14ac:dyDescent="0.25">
      <c r="A489">
        <v>486</v>
      </c>
      <c r="B489">
        <v>8321000</v>
      </c>
      <c r="C489">
        <v>7.8906000000000001</v>
      </c>
    </row>
    <row r="490" spans="1:3" x14ac:dyDescent="0.25">
      <c r="A490">
        <v>487</v>
      </c>
      <c r="B490">
        <v>8337000</v>
      </c>
      <c r="C490">
        <v>7.8863000000000003</v>
      </c>
    </row>
    <row r="491" spans="1:3" x14ac:dyDescent="0.25">
      <c r="A491">
        <v>488</v>
      </c>
      <c r="B491">
        <v>8386000</v>
      </c>
      <c r="C491">
        <v>7.8788</v>
      </c>
    </row>
    <row r="492" spans="1:3" x14ac:dyDescent="0.25">
      <c r="A492">
        <v>489</v>
      </c>
      <c r="B492">
        <v>8386000</v>
      </c>
      <c r="C492">
        <v>7.8780000000000001</v>
      </c>
    </row>
    <row r="493" spans="1:3" x14ac:dyDescent="0.25">
      <c r="A493">
        <v>490</v>
      </c>
      <c r="B493">
        <v>8406000</v>
      </c>
      <c r="C493">
        <v>7.8845000000000001</v>
      </c>
    </row>
    <row r="494" spans="1:3" x14ac:dyDescent="0.25">
      <c r="A494">
        <v>491</v>
      </c>
      <c r="B494">
        <v>8421000</v>
      </c>
      <c r="C494">
        <v>7.8815</v>
      </c>
    </row>
    <row r="495" spans="1:3" x14ac:dyDescent="0.25">
      <c r="A495">
        <v>492</v>
      </c>
      <c r="B495">
        <v>8443000</v>
      </c>
      <c r="C495">
        <v>7.8765000000000001</v>
      </c>
    </row>
    <row r="496" spans="1:3" x14ac:dyDescent="0.25">
      <c r="A496">
        <v>493</v>
      </c>
      <c r="B496">
        <v>8452000</v>
      </c>
      <c r="C496">
        <v>7.8810000000000002</v>
      </c>
    </row>
    <row r="497" spans="1:3" x14ac:dyDescent="0.25">
      <c r="A497">
        <v>494</v>
      </c>
      <c r="B497">
        <v>8472000</v>
      </c>
      <c r="C497">
        <v>7.8821000000000003</v>
      </c>
    </row>
    <row r="498" spans="1:3" x14ac:dyDescent="0.25">
      <c r="A498">
        <v>495</v>
      </c>
      <c r="B498">
        <v>8465000</v>
      </c>
      <c r="C498">
        <v>7.8731</v>
      </c>
    </row>
    <row r="499" spans="1:3" x14ac:dyDescent="0.25">
      <c r="A499">
        <v>496</v>
      </c>
      <c r="B499">
        <v>8474000</v>
      </c>
      <c r="C499">
        <v>7.8672000000000004</v>
      </c>
    </row>
    <row r="500" spans="1:3" x14ac:dyDescent="0.25">
      <c r="A500">
        <v>497</v>
      </c>
      <c r="B500">
        <v>8477000</v>
      </c>
      <c r="C500">
        <v>7.8761999999999999</v>
      </c>
    </row>
    <row r="501" spans="1:3" x14ac:dyDescent="0.25">
      <c r="A501">
        <v>498</v>
      </c>
      <c r="B501">
        <v>8497000</v>
      </c>
      <c r="C501">
        <v>7.8737000000000004</v>
      </c>
    </row>
    <row r="502" spans="1:3" x14ac:dyDescent="0.25">
      <c r="A502">
        <v>499</v>
      </c>
      <c r="B502">
        <v>8472000</v>
      </c>
      <c r="C502">
        <v>7.8762999999999996</v>
      </c>
    </row>
    <row r="503" spans="1:3" x14ac:dyDescent="0.25">
      <c r="A503">
        <v>500</v>
      </c>
      <c r="B503">
        <v>8479000</v>
      </c>
      <c r="C503">
        <v>7.8822999999999999</v>
      </c>
    </row>
    <row r="504" spans="1:3" x14ac:dyDescent="0.25">
      <c r="A504">
        <v>501</v>
      </c>
      <c r="B504">
        <v>8477000</v>
      </c>
      <c r="C504">
        <v>7.8762999999999996</v>
      </c>
    </row>
    <row r="505" spans="1:3" x14ac:dyDescent="0.25">
      <c r="A505">
        <v>502</v>
      </c>
      <c r="B505">
        <v>8471000</v>
      </c>
      <c r="C505">
        <v>7.8697999999999997</v>
      </c>
    </row>
    <row r="506" spans="1:3" x14ac:dyDescent="0.25">
      <c r="A506">
        <v>503</v>
      </c>
      <c r="B506">
        <v>8450000</v>
      </c>
      <c r="C506">
        <v>7.8722000000000003</v>
      </c>
    </row>
    <row r="507" spans="1:3" x14ac:dyDescent="0.25">
      <c r="A507">
        <v>504</v>
      </c>
      <c r="B507">
        <v>8467000</v>
      </c>
      <c r="C507">
        <v>7.8734999999999999</v>
      </c>
    </row>
    <row r="508" spans="1:3" x14ac:dyDescent="0.25">
      <c r="A508">
        <v>505</v>
      </c>
      <c r="B508">
        <v>8432000</v>
      </c>
      <c r="C508">
        <v>7.8776000000000002</v>
      </c>
    </row>
    <row r="509" spans="1:3" x14ac:dyDescent="0.25">
      <c r="A509">
        <v>506</v>
      </c>
      <c r="B509">
        <v>8404000</v>
      </c>
      <c r="C509">
        <v>7.8731999999999998</v>
      </c>
    </row>
    <row r="510" spans="1:3" x14ac:dyDescent="0.25">
      <c r="A510">
        <v>507</v>
      </c>
      <c r="B510">
        <v>8415000</v>
      </c>
      <c r="C510">
        <v>7.8823999999999996</v>
      </c>
    </row>
    <row r="511" spans="1:3" x14ac:dyDescent="0.25">
      <c r="A511">
        <v>508</v>
      </c>
      <c r="B511">
        <v>8413000</v>
      </c>
      <c r="C511">
        <v>7.8654999999999999</v>
      </c>
    </row>
    <row r="512" spans="1:3" x14ac:dyDescent="0.25">
      <c r="A512">
        <v>509</v>
      </c>
      <c r="B512">
        <v>8413000</v>
      </c>
      <c r="C512">
        <v>7.8742000000000001</v>
      </c>
    </row>
    <row r="513" spans="1:3" x14ac:dyDescent="0.25">
      <c r="A513">
        <v>510</v>
      </c>
      <c r="B513">
        <v>8404000</v>
      </c>
      <c r="C513">
        <v>7.8695000000000004</v>
      </c>
    </row>
    <row r="514" spans="1:3" x14ac:dyDescent="0.25">
      <c r="A514">
        <v>511</v>
      </c>
      <c r="B514">
        <v>8402000</v>
      </c>
      <c r="C514">
        <v>7.8719000000000001</v>
      </c>
    </row>
    <row r="515" spans="1:3" x14ac:dyDescent="0.25">
      <c r="A515">
        <v>512</v>
      </c>
      <c r="B515">
        <v>8384000</v>
      </c>
      <c r="C515">
        <v>7.8720999999999997</v>
      </c>
    </row>
    <row r="516" spans="1:3" x14ac:dyDescent="0.25">
      <c r="A516">
        <v>513</v>
      </c>
      <c r="B516">
        <v>8402000</v>
      </c>
      <c r="C516">
        <v>7.8910999999999998</v>
      </c>
    </row>
    <row r="517" spans="1:3" x14ac:dyDescent="0.25">
      <c r="A517">
        <v>514</v>
      </c>
      <c r="B517">
        <v>8400000</v>
      </c>
      <c r="C517">
        <v>7.8606999999999996</v>
      </c>
    </row>
    <row r="518" spans="1:3" x14ac:dyDescent="0.25">
      <c r="A518">
        <v>515</v>
      </c>
      <c r="B518">
        <v>8419000</v>
      </c>
      <c r="C518">
        <v>7.8531000000000004</v>
      </c>
    </row>
    <row r="519" spans="1:3" x14ac:dyDescent="0.25">
      <c r="A519">
        <v>516</v>
      </c>
      <c r="B519">
        <v>8422000</v>
      </c>
      <c r="C519">
        <v>7.8703000000000003</v>
      </c>
    </row>
    <row r="520" spans="1:3" x14ac:dyDescent="0.25">
      <c r="A520">
        <v>517</v>
      </c>
      <c r="B520">
        <v>8446000</v>
      </c>
      <c r="C520">
        <v>7.8623000000000003</v>
      </c>
    </row>
    <row r="521" spans="1:3" x14ac:dyDescent="0.25">
      <c r="A521">
        <v>518</v>
      </c>
      <c r="B521">
        <v>8451000</v>
      </c>
      <c r="C521">
        <v>7.8586</v>
      </c>
    </row>
    <row r="522" spans="1:3" x14ac:dyDescent="0.25">
      <c r="A522">
        <v>519</v>
      </c>
      <c r="B522">
        <v>8455000</v>
      </c>
      <c r="C522">
        <v>7.8465999999999996</v>
      </c>
    </row>
    <row r="523" spans="1:3" x14ac:dyDescent="0.25">
      <c r="A523">
        <v>520</v>
      </c>
      <c r="B523">
        <v>8473000</v>
      </c>
      <c r="C523">
        <v>7.8594999999999997</v>
      </c>
    </row>
    <row r="524" spans="1:3" x14ac:dyDescent="0.25">
      <c r="A524">
        <v>521</v>
      </c>
      <c r="B524">
        <v>8506000</v>
      </c>
      <c r="C524">
        <v>7.8593000000000002</v>
      </c>
    </row>
    <row r="525" spans="1:3" x14ac:dyDescent="0.25">
      <c r="A525">
        <v>522</v>
      </c>
      <c r="B525">
        <v>8505000</v>
      </c>
      <c r="C525">
        <v>7.8605999999999998</v>
      </c>
    </row>
    <row r="526" spans="1:3" x14ac:dyDescent="0.25">
      <c r="A526">
        <v>523</v>
      </c>
      <c r="B526">
        <v>8529000</v>
      </c>
      <c r="C526">
        <v>7.8394000000000004</v>
      </c>
    </row>
    <row r="527" spans="1:3" x14ac:dyDescent="0.25">
      <c r="A527">
        <v>524</v>
      </c>
      <c r="B527">
        <v>8527000</v>
      </c>
      <c r="C527">
        <v>7.8471000000000002</v>
      </c>
    </row>
    <row r="528" spans="1:3" x14ac:dyDescent="0.25">
      <c r="A528">
        <v>525</v>
      </c>
      <c r="B528">
        <v>8544000</v>
      </c>
      <c r="C528">
        <v>7.8460999999999999</v>
      </c>
    </row>
    <row r="529" spans="1:3" x14ac:dyDescent="0.25">
      <c r="A529">
        <v>526</v>
      </c>
      <c r="B529">
        <v>8571000</v>
      </c>
      <c r="C529">
        <v>7.8616999999999999</v>
      </c>
    </row>
    <row r="530" spans="1:3" x14ac:dyDescent="0.25">
      <c r="A530">
        <v>527</v>
      </c>
      <c r="B530">
        <v>8595000</v>
      </c>
      <c r="C530">
        <v>7.8407</v>
      </c>
    </row>
    <row r="531" spans="1:3" x14ac:dyDescent="0.25">
      <c r="A531">
        <v>528</v>
      </c>
      <c r="B531">
        <v>8584000</v>
      </c>
      <c r="C531">
        <v>7.8380000000000001</v>
      </c>
    </row>
    <row r="532" spans="1:3" x14ac:dyDescent="0.25">
      <c r="A532">
        <v>529</v>
      </c>
      <c r="B532">
        <v>8590000</v>
      </c>
      <c r="C532">
        <v>7.8369999999999997</v>
      </c>
    </row>
    <row r="533" spans="1:3" x14ac:dyDescent="0.25">
      <c r="A533">
        <v>530</v>
      </c>
      <c r="B533">
        <v>8612000</v>
      </c>
      <c r="C533">
        <v>7.8483000000000001</v>
      </c>
    </row>
    <row r="534" spans="1:3" x14ac:dyDescent="0.25">
      <c r="A534">
        <v>531</v>
      </c>
      <c r="B534">
        <v>8596000</v>
      </c>
      <c r="C534">
        <v>7.8536000000000001</v>
      </c>
    </row>
    <row r="535" spans="1:3" x14ac:dyDescent="0.25">
      <c r="A535">
        <v>532</v>
      </c>
      <c r="B535">
        <v>8574000</v>
      </c>
      <c r="C535">
        <v>7.8417000000000003</v>
      </c>
    </row>
    <row r="536" spans="1:3" x14ac:dyDescent="0.25">
      <c r="A536">
        <v>533</v>
      </c>
      <c r="B536">
        <v>8587000</v>
      </c>
      <c r="C536">
        <v>7.8449999999999998</v>
      </c>
    </row>
    <row r="537" spans="1:3" x14ac:dyDescent="0.25">
      <c r="A537">
        <v>534</v>
      </c>
      <c r="B537">
        <v>8567000</v>
      </c>
      <c r="C537">
        <v>7.8357000000000001</v>
      </c>
    </row>
    <row r="538" spans="1:3" x14ac:dyDescent="0.25">
      <c r="A538">
        <v>535</v>
      </c>
      <c r="B538">
        <v>8576000</v>
      </c>
      <c r="C538">
        <v>7.8399000000000001</v>
      </c>
    </row>
    <row r="539" spans="1:3" x14ac:dyDescent="0.25">
      <c r="A539">
        <v>536</v>
      </c>
      <c r="B539">
        <v>8564000</v>
      </c>
      <c r="C539">
        <v>7.8422000000000001</v>
      </c>
    </row>
    <row r="540" spans="1:3" x14ac:dyDescent="0.25">
      <c r="A540">
        <v>537</v>
      </c>
      <c r="B540">
        <v>8546000</v>
      </c>
      <c r="C540">
        <v>7.8497000000000003</v>
      </c>
    </row>
    <row r="541" spans="1:3" x14ac:dyDescent="0.25">
      <c r="A541">
        <v>538</v>
      </c>
      <c r="B541">
        <v>8525000</v>
      </c>
      <c r="C541">
        <v>7.8517999999999999</v>
      </c>
    </row>
    <row r="542" spans="1:3" x14ac:dyDescent="0.25">
      <c r="A542">
        <v>539</v>
      </c>
      <c r="B542">
        <v>8526000</v>
      </c>
      <c r="C542">
        <v>7.8507999999999996</v>
      </c>
    </row>
    <row r="543" spans="1:3" x14ac:dyDescent="0.25">
      <c r="A543">
        <v>540</v>
      </c>
      <c r="B543">
        <v>8501000</v>
      </c>
      <c r="C543">
        <v>7.8387000000000002</v>
      </c>
    </row>
    <row r="544" spans="1:3" x14ac:dyDescent="0.25">
      <c r="A544">
        <v>541</v>
      </c>
      <c r="B544">
        <v>8490000</v>
      </c>
      <c r="C544">
        <v>7.8474000000000004</v>
      </c>
    </row>
    <row r="545" spans="1:3" x14ac:dyDescent="0.25">
      <c r="A545">
        <v>542</v>
      </c>
      <c r="B545">
        <v>8470000</v>
      </c>
      <c r="C545">
        <v>7.8475999999999999</v>
      </c>
    </row>
    <row r="546" spans="1:3" x14ac:dyDescent="0.25">
      <c r="A546">
        <v>543</v>
      </c>
      <c r="B546">
        <v>8471000</v>
      </c>
      <c r="C546">
        <v>7.8281999999999998</v>
      </c>
    </row>
    <row r="547" spans="1:3" x14ac:dyDescent="0.25">
      <c r="A547">
        <v>544</v>
      </c>
      <c r="B547">
        <v>8486000</v>
      </c>
      <c r="C547">
        <v>7.8295000000000003</v>
      </c>
    </row>
    <row r="548" spans="1:3" x14ac:dyDescent="0.25">
      <c r="A548">
        <v>545</v>
      </c>
      <c r="B548">
        <v>8477000</v>
      </c>
      <c r="C548">
        <v>7.8446999999999996</v>
      </c>
    </row>
    <row r="549" spans="1:3" x14ac:dyDescent="0.25">
      <c r="A549">
        <v>546</v>
      </c>
      <c r="B549">
        <v>8505000</v>
      </c>
      <c r="C549">
        <v>7.8484999999999996</v>
      </c>
    </row>
    <row r="550" spans="1:3" x14ac:dyDescent="0.25">
      <c r="A550">
        <v>547</v>
      </c>
      <c r="B550">
        <v>8517000</v>
      </c>
      <c r="C550">
        <v>7.8331999999999997</v>
      </c>
    </row>
    <row r="551" spans="1:3" x14ac:dyDescent="0.25">
      <c r="A551">
        <v>548</v>
      </c>
      <c r="B551">
        <v>8503000</v>
      </c>
      <c r="C551">
        <v>7.8445</v>
      </c>
    </row>
    <row r="552" spans="1:3" x14ac:dyDescent="0.25">
      <c r="A552">
        <v>549</v>
      </c>
      <c r="B552">
        <v>8511000</v>
      </c>
      <c r="C552">
        <v>7.8478000000000003</v>
      </c>
    </row>
    <row r="553" spans="1:3" x14ac:dyDescent="0.25">
      <c r="A553">
        <v>550</v>
      </c>
      <c r="B553">
        <v>8545000</v>
      </c>
      <c r="C553">
        <v>7.8418000000000001</v>
      </c>
    </row>
    <row r="554" spans="1:3" x14ac:dyDescent="0.25">
      <c r="A554">
        <v>551</v>
      </c>
      <c r="B554">
        <v>8558000</v>
      </c>
      <c r="C554">
        <v>7.8467000000000002</v>
      </c>
    </row>
    <row r="555" spans="1:3" x14ac:dyDescent="0.25">
      <c r="A555">
        <v>552</v>
      </c>
      <c r="B555">
        <v>8575000</v>
      </c>
      <c r="C555">
        <v>7.8433000000000002</v>
      </c>
    </row>
    <row r="556" spans="1:3" x14ac:dyDescent="0.25">
      <c r="A556">
        <v>553</v>
      </c>
      <c r="B556">
        <v>8591000</v>
      </c>
      <c r="C556">
        <v>7.8409000000000004</v>
      </c>
    </row>
    <row r="557" spans="1:3" x14ac:dyDescent="0.25">
      <c r="A557">
        <v>554</v>
      </c>
      <c r="B557">
        <v>8620000</v>
      </c>
      <c r="C557">
        <v>7.8238000000000003</v>
      </c>
    </row>
    <row r="558" spans="1:3" x14ac:dyDescent="0.25">
      <c r="A558">
        <v>555</v>
      </c>
      <c r="B558">
        <v>8650000</v>
      </c>
      <c r="C558">
        <v>7.8185000000000002</v>
      </c>
    </row>
    <row r="559" spans="1:3" x14ac:dyDescent="0.25">
      <c r="A559">
        <v>556</v>
      </c>
      <c r="B559">
        <v>8659000</v>
      </c>
      <c r="C559">
        <v>7.8215000000000003</v>
      </c>
    </row>
    <row r="560" spans="1:3" x14ac:dyDescent="0.25">
      <c r="A560">
        <v>557</v>
      </c>
      <c r="B560">
        <v>8690000</v>
      </c>
      <c r="C560">
        <v>7.8216999999999999</v>
      </c>
    </row>
    <row r="561" spans="1:3" x14ac:dyDescent="0.25">
      <c r="A561">
        <v>558</v>
      </c>
      <c r="B561">
        <v>8705000</v>
      </c>
      <c r="C561">
        <v>7.8182</v>
      </c>
    </row>
    <row r="562" spans="1:3" x14ac:dyDescent="0.25">
      <c r="A562">
        <v>559</v>
      </c>
      <c r="B562">
        <v>8711000</v>
      </c>
      <c r="C562">
        <v>7.8243999999999998</v>
      </c>
    </row>
    <row r="563" spans="1:3" x14ac:dyDescent="0.25">
      <c r="A563">
        <v>560</v>
      </c>
      <c r="B563">
        <v>8728000</v>
      </c>
      <c r="C563">
        <v>7.8281000000000001</v>
      </c>
    </row>
    <row r="564" spans="1:3" x14ac:dyDescent="0.25">
      <c r="A564">
        <v>561</v>
      </c>
      <c r="B564">
        <v>8729000</v>
      </c>
      <c r="C564">
        <v>7.8242000000000003</v>
      </c>
    </row>
    <row r="565" spans="1:3" x14ac:dyDescent="0.25">
      <c r="A565">
        <v>562</v>
      </c>
      <c r="B565">
        <v>8735000</v>
      </c>
      <c r="C565">
        <v>7.8079999999999998</v>
      </c>
    </row>
    <row r="566" spans="1:3" x14ac:dyDescent="0.25">
      <c r="A566">
        <v>563</v>
      </c>
      <c r="B566">
        <v>8718000</v>
      </c>
      <c r="C566">
        <v>7.8106999999999998</v>
      </c>
    </row>
    <row r="567" spans="1:3" x14ac:dyDescent="0.25">
      <c r="A567">
        <v>564</v>
      </c>
      <c r="B567">
        <v>8725000</v>
      </c>
      <c r="C567">
        <v>7.8221999999999996</v>
      </c>
    </row>
    <row r="568" spans="1:3" x14ac:dyDescent="0.25">
      <c r="A568">
        <v>565</v>
      </c>
      <c r="B568">
        <v>8705000</v>
      </c>
      <c r="C568">
        <v>7.82</v>
      </c>
    </row>
    <row r="569" spans="1:3" x14ac:dyDescent="0.25">
      <c r="A569">
        <v>566</v>
      </c>
      <c r="B569">
        <v>8680000</v>
      </c>
      <c r="C569">
        <v>7.8228999999999997</v>
      </c>
    </row>
    <row r="570" spans="1:3" x14ac:dyDescent="0.25">
      <c r="A570">
        <v>567</v>
      </c>
      <c r="B570">
        <v>8662000</v>
      </c>
      <c r="C570">
        <v>7.8303000000000003</v>
      </c>
    </row>
    <row r="571" spans="1:3" x14ac:dyDescent="0.25">
      <c r="A571">
        <v>568</v>
      </c>
      <c r="B571">
        <v>8644000</v>
      </c>
      <c r="C571">
        <v>7.8247999999999998</v>
      </c>
    </row>
    <row r="572" spans="1:3" x14ac:dyDescent="0.25">
      <c r="A572">
        <v>569</v>
      </c>
      <c r="B572">
        <v>8630000</v>
      </c>
      <c r="C572">
        <v>7.8002000000000002</v>
      </c>
    </row>
    <row r="573" spans="1:3" x14ac:dyDescent="0.25">
      <c r="A573">
        <v>570</v>
      </c>
      <c r="B573">
        <v>8619000</v>
      </c>
      <c r="C573">
        <v>7.8133999999999997</v>
      </c>
    </row>
    <row r="574" spans="1:3" x14ac:dyDescent="0.25">
      <c r="A574">
        <v>571</v>
      </c>
      <c r="B574">
        <v>8571000</v>
      </c>
      <c r="C574">
        <v>7.8148999999999997</v>
      </c>
    </row>
    <row r="575" spans="1:3" x14ac:dyDescent="0.25">
      <c r="A575">
        <v>572</v>
      </c>
      <c r="B575">
        <v>8559000</v>
      </c>
      <c r="C575">
        <v>7.8048999999999999</v>
      </c>
    </row>
    <row r="576" spans="1:3" x14ac:dyDescent="0.25">
      <c r="A576">
        <v>573</v>
      </c>
      <c r="B576">
        <v>8524000</v>
      </c>
      <c r="C576">
        <v>7.8108000000000004</v>
      </c>
    </row>
    <row r="577" spans="1:3" x14ac:dyDescent="0.25">
      <c r="A577">
        <v>574</v>
      </c>
      <c r="B577">
        <v>8528000</v>
      </c>
      <c r="C577">
        <v>7.8189000000000002</v>
      </c>
    </row>
    <row r="578" spans="1:3" x14ac:dyDescent="0.25">
      <c r="A578">
        <v>575</v>
      </c>
      <c r="B578">
        <v>8527000</v>
      </c>
      <c r="C578">
        <v>7.8087</v>
      </c>
    </row>
    <row r="579" spans="1:3" x14ac:dyDescent="0.25">
      <c r="A579">
        <v>576</v>
      </c>
      <c r="B579">
        <v>8525000</v>
      </c>
      <c r="C579">
        <v>7.8086000000000002</v>
      </c>
    </row>
    <row r="580" spans="1:3" x14ac:dyDescent="0.25">
      <c r="A580">
        <v>577</v>
      </c>
      <c r="B580">
        <v>8526000</v>
      </c>
      <c r="C580">
        <v>7.8137999999999996</v>
      </c>
    </row>
    <row r="581" spans="1:3" x14ac:dyDescent="0.25">
      <c r="A581">
        <v>578</v>
      </c>
      <c r="B581">
        <v>8529000</v>
      </c>
      <c r="C581">
        <v>7.8167</v>
      </c>
    </row>
    <row r="582" spans="1:3" x14ac:dyDescent="0.25">
      <c r="A582">
        <v>579</v>
      </c>
      <c r="B582">
        <v>8550000</v>
      </c>
      <c r="C582">
        <v>7.8025000000000002</v>
      </c>
    </row>
    <row r="583" spans="1:3" x14ac:dyDescent="0.25">
      <c r="A583">
        <v>580</v>
      </c>
      <c r="B583">
        <v>8558000</v>
      </c>
      <c r="C583">
        <v>7.8022</v>
      </c>
    </row>
    <row r="584" spans="1:3" x14ac:dyDescent="0.25">
      <c r="A584">
        <v>581</v>
      </c>
      <c r="B584">
        <v>8567000</v>
      </c>
      <c r="C584">
        <v>7.8132999999999999</v>
      </c>
    </row>
    <row r="585" spans="1:3" x14ac:dyDescent="0.25">
      <c r="A585">
        <v>582</v>
      </c>
      <c r="B585">
        <v>8606000</v>
      </c>
      <c r="C585">
        <v>7.8116000000000003</v>
      </c>
    </row>
    <row r="586" spans="1:3" x14ac:dyDescent="0.25">
      <c r="A586">
        <v>583</v>
      </c>
      <c r="B586">
        <v>8613000</v>
      </c>
      <c r="C586">
        <v>7.8101000000000003</v>
      </c>
    </row>
    <row r="587" spans="1:3" x14ac:dyDescent="0.25">
      <c r="A587">
        <v>584</v>
      </c>
      <c r="B587">
        <v>8665000</v>
      </c>
      <c r="C587">
        <v>7.8075000000000001</v>
      </c>
    </row>
    <row r="588" spans="1:3" x14ac:dyDescent="0.25">
      <c r="A588">
        <v>585</v>
      </c>
      <c r="B588">
        <v>8693000</v>
      </c>
      <c r="C588">
        <v>7.8112000000000004</v>
      </c>
    </row>
    <row r="589" spans="1:3" x14ac:dyDescent="0.25">
      <c r="A589">
        <v>586</v>
      </c>
      <c r="B589">
        <v>8735000</v>
      </c>
      <c r="C589">
        <v>7.8094000000000001</v>
      </c>
    </row>
    <row r="590" spans="1:3" x14ac:dyDescent="0.25">
      <c r="A590">
        <v>587</v>
      </c>
      <c r="B590">
        <v>8766000</v>
      </c>
      <c r="C590">
        <v>7.8041</v>
      </c>
    </row>
    <row r="591" spans="1:3" x14ac:dyDescent="0.25">
      <c r="A591">
        <v>588</v>
      </c>
      <c r="B591">
        <v>8766000</v>
      </c>
      <c r="C591">
        <v>7.8041</v>
      </c>
    </row>
    <row r="592" spans="1:3" x14ac:dyDescent="0.25">
      <c r="A592">
        <v>589</v>
      </c>
      <c r="B592">
        <v>8809000</v>
      </c>
      <c r="C592">
        <v>7.7991999999999999</v>
      </c>
    </row>
    <row r="593" spans="1:3" x14ac:dyDescent="0.25">
      <c r="A593">
        <v>590</v>
      </c>
      <c r="B593">
        <v>8824000</v>
      </c>
      <c r="C593">
        <v>7.7907999999999999</v>
      </c>
    </row>
    <row r="594" spans="1:3" x14ac:dyDescent="0.25">
      <c r="A594">
        <v>591</v>
      </c>
      <c r="B594">
        <v>8859000</v>
      </c>
      <c r="C594">
        <v>7.8056000000000001</v>
      </c>
    </row>
    <row r="595" spans="1:3" x14ac:dyDescent="0.25">
      <c r="A595">
        <v>592</v>
      </c>
      <c r="B595">
        <v>8843000</v>
      </c>
      <c r="C595">
        <v>7.8051000000000004</v>
      </c>
    </row>
    <row r="596" spans="1:3" x14ac:dyDescent="0.25">
      <c r="A596">
        <v>593</v>
      </c>
      <c r="B596">
        <v>8839000</v>
      </c>
      <c r="C596">
        <v>7.8064</v>
      </c>
    </row>
    <row r="597" spans="1:3" x14ac:dyDescent="0.25">
      <c r="A597">
        <v>594</v>
      </c>
      <c r="B597">
        <v>8866000</v>
      </c>
      <c r="C597">
        <v>7.7986000000000004</v>
      </c>
    </row>
    <row r="598" spans="1:3" x14ac:dyDescent="0.25">
      <c r="A598">
        <v>595</v>
      </c>
      <c r="B598">
        <v>8851000</v>
      </c>
      <c r="C598">
        <v>7.7946</v>
      </c>
    </row>
    <row r="599" spans="1:3" x14ac:dyDescent="0.25">
      <c r="A599">
        <v>596</v>
      </c>
      <c r="B599">
        <v>8815000</v>
      </c>
      <c r="C599">
        <v>7.7923999999999998</v>
      </c>
    </row>
    <row r="600" spans="1:3" x14ac:dyDescent="0.25">
      <c r="A600">
        <v>597</v>
      </c>
      <c r="B600">
        <v>8799000</v>
      </c>
      <c r="C600">
        <v>7.8041999999999998</v>
      </c>
    </row>
    <row r="601" spans="1:3" x14ac:dyDescent="0.25">
      <c r="A601">
        <v>598</v>
      </c>
      <c r="B601">
        <v>8777000</v>
      </c>
      <c r="C601">
        <v>7.8036000000000003</v>
      </c>
    </row>
    <row r="602" spans="1:3" x14ac:dyDescent="0.25">
      <c r="A602">
        <v>599</v>
      </c>
      <c r="B602">
        <v>8760000</v>
      </c>
      <c r="C602">
        <v>7.8075000000000001</v>
      </c>
    </row>
    <row r="603" spans="1:3" x14ac:dyDescent="0.25">
      <c r="A603">
        <v>600</v>
      </c>
      <c r="B603">
        <v>8731000</v>
      </c>
      <c r="C603">
        <v>7.7904</v>
      </c>
    </row>
    <row r="604" spans="1:3" x14ac:dyDescent="0.25">
      <c r="A604">
        <v>601</v>
      </c>
      <c r="B604">
        <v>8671000</v>
      </c>
      <c r="C604">
        <v>7.7969999999999997</v>
      </c>
    </row>
    <row r="605" spans="1:3" x14ac:dyDescent="0.25">
      <c r="A605">
        <v>602</v>
      </c>
      <c r="B605">
        <v>8647000</v>
      </c>
      <c r="C605">
        <v>7.7922000000000002</v>
      </c>
    </row>
    <row r="606" spans="1:3" x14ac:dyDescent="0.25">
      <c r="A606">
        <v>603</v>
      </c>
      <c r="B606">
        <v>8619000</v>
      </c>
      <c r="C606">
        <v>7.8070000000000004</v>
      </c>
    </row>
    <row r="607" spans="1:3" x14ac:dyDescent="0.25">
      <c r="A607">
        <v>604</v>
      </c>
      <c r="B607">
        <v>8595000</v>
      </c>
      <c r="C607">
        <v>7.7900999999999998</v>
      </c>
    </row>
    <row r="608" spans="1:3" x14ac:dyDescent="0.25">
      <c r="A608">
        <v>605</v>
      </c>
      <c r="B608">
        <v>8559000</v>
      </c>
      <c r="C608">
        <v>7.7892000000000001</v>
      </c>
    </row>
    <row r="609" spans="1:3" x14ac:dyDescent="0.25">
      <c r="A609">
        <v>606</v>
      </c>
      <c r="B609">
        <v>8538000</v>
      </c>
      <c r="C609">
        <v>7.798</v>
      </c>
    </row>
    <row r="610" spans="1:3" x14ac:dyDescent="0.25">
      <c r="A610">
        <v>607</v>
      </c>
      <c r="B610">
        <v>8529000</v>
      </c>
      <c r="C610">
        <v>7.7941000000000003</v>
      </c>
    </row>
    <row r="611" spans="1:3" x14ac:dyDescent="0.25">
      <c r="A611">
        <v>608</v>
      </c>
      <c r="B611">
        <v>8507000</v>
      </c>
      <c r="C611">
        <v>7.7958999999999996</v>
      </c>
    </row>
    <row r="612" spans="1:3" x14ac:dyDescent="0.25">
      <c r="A612">
        <v>609</v>
      </c>
      <c r="B612">
        <v>8518000</v>
      </c>
      <c r="C612">
        <v>7.7950999999999997</v>
      </c>
    </row>
    <row r="613" spans="1:3" x14ac:dyDescent="0.25">
      <c r="A613">
        <v>610</v>
      </c>
      <c r="B613">
        <v>8529000</v>
      </c>
      <c r="C613">
        <v>7.7884000000000002</v>
      </c>
    </row>
    <row r="614" spans="1:3" x14ac:dyDescent="0.25">
      <c r="A614">
        <v>611</v>
      </c>
      <c r="B614">
        <v>8542000</v>
      </c>
      <c r="C614">
        <v>7.7827999999999999</v>
      </c>
    </row>
    <row r="615" spans="1:3" x14ac:dyDescent="0.25">
      <c r="A615">
        <v>612</v>
      </c>
      <c r="B615">
        <v>8584000</v>
      </c>
      <c r="C615">
        <v>7.7889999999999997</v>
      </c>
    </row>
    <row r="616" spans="1:3" x14ac:dyDescent="0.25">
      <c r="A616">
        <v>613</v>
      </c>
      <c r="B616">
        <v>8602000</v>
      </c>
      <c r="C616">
        <v>7.7858000000000001</v>
      </c>
    </row>
    <row r="617" spans="1:3" x14ac:dyDescent="0.25">
      <c r="A617">
        <v>614</v>
      </c>
      <c r="B617">
        <v>8628000</v>
      </c>
      <c r="C617">
        <v>7.7830000000000004</v>
      </c>
    </row>
    <row r="618" spans="1:3" x14ac:dyDescent="0.25">
      <c r="A618">
        <v>615</v>
      </c>
      <c r="B618">
        <v>8676000</v>
      </c>
      <c r="C618">
        <v>7.7709000000000001</v>
      </c>
    </row>
    <row r="619" spans="1:3" x14ac:dyDescent="0.25">
      <c r="A619">
        <v>616</v>
      </c>
      <c r="B619">
        <v>8725000</v>
      </c>
      <c r="C619">
        <v>7.7752999999999997</v>
      </c>
    </row>
    <row r="620" spans="1:3" x14ac:dyDescent="0.25">
      <c r="A620">
        <v>617</v>
      </c>
      <c r="B620">
        <v>8764000</v>
      </c>
      <c r="C620">
        <v>7.7828999999999997</v>
      </c>
    </row>
    <row r="621" spans="1:3" x14ac:dyDescent="0.25">
      <c r="A621">
        <v>618</v>
      </c>
      <c r="B621">
        <v>8819000</v>
      </c>
      <c r="C621">
        <v>7.7678000000000003</v>
      </c>
    </row>
    <row r="622" spans="1:3" x14ac:dyDescent="0.25">
      <c r="A622">
        <v>619</v>
      </c>
      <c r="B622">
        <v>8850000</v>
      </c>
      <c r="C622">
        <v>7.7694000000000001</v>
      </c>
    </row>
    <row r="623" spans="1:3" x14ac:dyDescent="0.25">
      <c r="A623">
        <v>620</v>
      </c>
      <c r="B623">
        <v>8895000</v>
      </c>
      <c r="C623">
        <v>7.7763</v>
      </c>
    </row>
    <row r="624" spans="1:3" x14ac:dyDescent="0.25">
      <c r="A624">
        <v>621</v>
      </c>
      <c r="B624">
        <v>8938000</v>
      </c>
      <c r="C624">
        <v>7.7693000000000003</v>
      </c>
    </row>
    <row r="625" spans="1:3" x14ac:dyDescent="0.25">
      <c r="A625">
        <v>622</v>
      </c>
      <c r="B625">
        <v>8962000</v>
      </c>
      <c r="C625">
        <v>7.7625000000000002</v>
      </c>
    </row>
    <row r="626" spans="1:3" x14ac:dyDescent="0.25">
      <c r="A626">
        <v>623</v>
      </c>
      <c r="B626">
        <v>8990000</v>
      </c>
      <c r="C626">
        <v>7.7797999999999998</v>
      </c>
    </row>
    <row r="627" spans="1:3" x14ac:dyDescent="0.25">
      <c r="A627">
        <v>624</v>
      </c>
      <c r="B627">
        <v>8999000</v>
      </c>
      <c r="C627">
        <v>7.7714999999999996</v>
      </c>
    </row>
    <row r="628" spans="1:3" x14ac:dyDescent="0.25">
      <c r="A628">
        <v>625</v>
      </c>
      <c r="B628">
        <v>8987000</v>
      </c>
      <c r="C628">
        <v>7.7836999999999996</v>
      </c>
    </row>
    <row r="629" spans="1:3" x14ac:dyDescent="0.25">
      <c r="A629">
        <v>626</v>
      </c>
      <c r="B629">
        <v>8985000</v>
      </c>
      <c r="C629">
        <v>7.7782999999999998</v>
      </c>
    </row>
    <row r="630" spans="1:3" x14ac:dyDescent="0.25">
      <c r="A630">
        <v>627</v>
      </c>
      <c r="B630">
        <v>8965000</v>
      </c>
      <c r="C630">
        <v>7.7782</v>
      </c>
    </row>
    <row r="631" spans="1:3" x14ac:dyDescent="0.25">
      <c r="A631">
        <v>628</v>
      </c>
      <c r="B631">
        <v>8951000</v>
      </c>
      <c r="C631">
        <v>7.7694999999999999</v>
      </c>
    </row>
    <row r="632" spans="1:3" x14ac:dyDescent="0.25">
      <c r="A632">
        <v>629</v>
      </c>
      <c r="B632">
        <v>8931000</v>
      </c>
      <c r="C632">
        <v>7.7960000000000003</v>
      </c>
    </row>
    <row r="633" spans="1:3" x14ac:dyDescent="0.25">
      <c r="A633">
        <v>630</v>
      </c>
      <c r="B633">
        <v>8904000</v>
      </c>
      <c r="C633">
        <v>7.7857000000000003</v>
      </c>
    </row>
    <row r="634" spans="1:3" x14ac:dyDescent="0.25">
      <c r="A634">
        <v>631</v>
      </c>
      <c r="B634">
        <v>8836000</v>
      </c>
      <c r="C634">
        <v>7.7831999999999999</v>
      </c>
    </row>
    <row r="635" spans="1:3" x14ac:dyDescent="0.25">
      <c r="A635">
        <v>632</v>
      </c>
      <c r="B635">
        <v>8784000</v>
      </c>
      <c r="C635">
        <v>7.7782999999999998</v>
      </c>
    </row>
    <row r="636" spans="1:3" x14ac:dyDescent="0.25">
      <c r="A636">
        <v>633</v>
      </c>
      <c r="B636">
        <v>8716000</v>
      </c>
      <c r="C636">
        <v>7.7812000000000001</v>
      </c>
    </row>
    <row r="637" spans="1:3" x14ac:dyDescent="0.25">
      <c r="A637">
        <v>634</v>
      </c>
      <c r="B637">
        <v>8657000</v>
      </c>
      <c r="C637">
        <v>7.7942</v>
      </c>
    </row>
    <row r="638" spans="1:3" x14ac:dyDescent="0.25">
      <c r="A638">
        <v>635</v>
      </c>
      <c r="B638">
        <v>8606000</v>
      </c>
      <c r="C638">
        <v>7.7965999999999998</v>
      </c>
    </row>
    <row r="639" spans="1:3" x14ac:dyDescent="0.25">
      <c r="A639">
        <v>636</v>
      </c>
      <c r="B639">
        <v>8566000</v>
      </c>
      <c r="C639">
        <v>7.782</v>
      </c>
    </row>
    <row r="640" spans="1:3" x14ac:dyDescent="0.25">
      <c r="A640">
        <v>637</v>
      </c>
      <c r="B640">
        <v>8522000</v>
      </c>
      <c r="C640">
        <v>7.7851999999999997</v>
      </c>
    </row>
    <row r="641" spans="1:3" x14ac:dyDescent="0.25">
      <c r="A641">
        <v>638</v>
      </c>
      <c r="B641">
        <v>8493000</v>
      </c>
      <c r="C641">
        <v>7.7817999999999996</v>
      </c>
    </row>
    <row r="642" spans="1:3" x14ac:dyDescent="0.25">
      <c r="A642">
        <v>639</v>
      </c>
      <c r="B642">
        <v>8467000</v>
      </c>
      <c r="C642">
        <v>7.7789999999999999</v>
      </c>
    </row>
    <row r="643" spans="1:3" x14ac:dyDescent="0.25">
      <c r="A643">
        <v>640</v>
      </c>
      <c r="B643">
        <v>8462000</v>
      </c>
      <c r="C643">
        <v>7.7830000000000004</v>
      </c>
    </row>
    <row r="644" spans="1:3" x14ac:dyDescent="0.25">
      <c r="A644">
        <v>641</v>
      </c>
      <c r="B644">
        <v>8468000</v>
      </c>
      <c r="C644">
        <v>7.7805999999999997</v>
      </c>
    </row>
    <row r="645" spans="1:3" x14ac:dyDescent="0.25">
      <c r="A645">
        <v>642</v>
      </c>
      <c r="B645">
        <v>8492000</v>
      </c>
      <c r="C645">
        <v>7.7706999999999997</v>
      </c>
    </row>
    <row r="646" spans="1:3" x14ac:dyDescent="0.25">
      <c r="A646">
        <v>643</v>
      </c>
      <c r="B646">
        <v>8518000</v>
      </c>
      <c r="C646">
        <v>7.7763999999999998</v>
      </c>
    </row>
    <row r="647" spans="1:3" x14ac:dyDescent="0.25">
      <c r="A647">
        <v>644</v>
      </c>
      <c r="B647">
        <v>8528000</v>
      </c>
      <c r="C647">
        <v>7.7668999999999997</v>
      </c>
    </row>
    <row r="648" spans="1:3" x14ac:dyDescent="0.25">
      <c r="A648">
        <v>645</v>
      </c>
      <c r="B648">
        <v>8577000</v>
      </c>
      <c r="C648">
        <v>7.7649999999999997</v>
      </c>
    </row>
    <row r="649" spans="1:3" x14ac:dyDescent="0.25">
      <c r="A649">
        <v>646</v>
      </c>
      <c r="B649">
        <v>8611000</v>
      </c>
      <c r="C649">
        <v>7.7657999999999996</v>
      </c>
    </row>
    <row r="650" spans="1:3" x14ac:dyDescent="0.25">
      <c r="A650">
        <v>647</v>
      </c>
      <c r="B650">
        <v>8671000</v>
      </c>
      <c r="C650">
        <v>7.7522000000000002</v>
      </c>
    </row>
    <row r="651" spans="1:3" x14ac:dyDescent="0.25">
      <c r="A651">
        <v>648</v>
      </c>
      <c r="B651">
        <v>8711000</v>
      </c>
      <c r="C651">
        <v>7.7516999999999996</v>
      </c>
    </row>
    <row r="652" spans="1:3" x14ac:dyDescent="0.25">
      <c r="A652">
        <v>649</v>
      </c>
      <c r="B652">
        <v>8766000</v>
      </c>
      <c r="C652">
        <v>7.7404999999999999</v>
      </c>
    </row>
    <row r="653" spans="1:3" x14ac:dyDescent="0.25">
      <c r="A653">
        <v>650</v>
      </c>
      <c r="B653">
        <v>8820000</v>
      </c>
      <c r="C653">
        <v>7.7389000000000001</v>
      </c>
    </row>
    <row r="654" spans="1:3" x14ac:dyDescent="0.25">
      <c r="A654">
        <v>651</v>
      </c>
      <c r="B654">
        <v>8888000</v>
      </c>
      <c r="C654">
        <v>7.7637</v>
      </c>
    </row>
    <row r="655" spans="1:3" x14ac:dyDescent="0.25">
      <c r="A655">
        <v>652</v>
      </c>
      <c r="B655">
        <v>8935000</v>
      </c>
      <c r="C655">
        <v>7.7476000000000003</v>
      </c>
    </row>
    <row r="656" spans="1:3" x14ac:dyDescent="0.25">
      <c r="A656">
        <v>653</v>
      </c>
      <c r="B656">
        <v>9004000</v>
      </c>
      <c r="C656">
        <v>7.7469999999999999</v>
      </c>
    </row>
    <row r="657" spans="1:3" x14ac:dyDescent="0.25">
      <c r="A657">
        <v>654</v>
      </c>
      <c r="B657">
        <v>9046000</v>
      </c>
      <c r="C657">
        <v>7.7567000000000004</v>
      </c>
    </row>
    <row r="658" spans="1:3" x14ac:dyDescent="0.25">
      <c r="A658">
        <v>655</v>
      </c>
      <c r="B658">
        <v>9072000</v>
      </c>
      <c r="C658">
        <v>7.7441000000000004</v>
      </c>
    </row>
    <row r="659" spans="1:3" x14ac:dyDescent="0.25">
      <c r="A659">
        <v>656</v>
      </c>
      <c r="B659">
        <v>9073000</v>
      </c>
      <c r="C659">
        <v>7.7489999999999997</v>
      </c>
    </row>
    <row r="660" spans="1:3" x14ac:dyDescent="0.25">
      <c r="A660">
        <v>657</v>
      </c>
      <c r="B660">
        <v>9092000</v>
      </c>
      <c r="C660">
        <v>7.7548000000000004</v>
      </c>
    </row>
    <row r="661" spans="1:3" x14ac:dyDescent="0.25">
      <c r="A661">
        <v>658</v>
      </c>
      <c r="B661">
        <v>9065000</v>
      </c>
      <c r="C661">
        <v>7.7567000000000004</v>
      </c>
    </row>
    <row r="662" spans="1:3" x14ac:dyDescent="0.25">
      <c r="A662">
        <v>659</v>
      </c>
      <c r="B662">
        <v>9055000</v>
      </c>
      <c r="C662">
        <v>7.7575000000000003</v>
      </c>
    </row>
    <row r="663" spans="1:3" x14ac:dyDescent="0.25">
      <c r="A663">
        <v>660</v>
      </c>
      <c r="B663">
        <v>9029000</v>
      </c>
      <c r="C663">
        <v>7.7679</v>
      </c>
    </row>
    <row r="664" spans="1:3" x14ac:dyDescent="0.25">
      <c r="A664">
        <v>661</v>
      </c>
      <c r="B664">
        <v>9000000</v>
      </c>
      <c r="C664">
        <v>7.7622</v>
      </c>
    </row>
    <row r="665" spans="1:3" x14ac:dyDescent="0.25">
      <c r="A665">
        <v>662</v>
      </c>
      <c r="B665">
        <v>8937000</v>
      </c>
      <c r="C665">
        <v>7.7709999999999999</v>
      </c>
    </row>
    <row r="666" spans="1:3" x14ac:dyDescent="0.25">
      <c r="A666">
        <v>663</v>
      </c>
      <c r="B666">
        <v>8877000</v>
      </c>
      <c r="C666">
        <v>7.7603</v>
      </c>
    </row>
    <row r="667" spans="1:3" x14ac:dyDescent="0.25">
      <c r="A667">
        <v>664</v>
      </c>
      <c r="B667">
        <v>8809000</v>
      </c>
      <c r="C667">
        <v>7.7545999999999999</v>
      </c>
    </row>
    <row r="668" spans="1:3" x14ac:dyDescent="0.25">
      <c r="A668">
        <v>665</v>
      </c>
      <c r="B668">
        <v>8736000</v>
      </c>
      <c r="C668">
        <v>7.7717999999999998</v>
      </c>
    </row>
    <row r="669" spans="1:3" x14ac:dyDescent="0.25">
      <c r="A669">
        <v>666</v>
      </c>
      <c r="B669">
        <v>8668000</v>
      </c>
      <c r="C669">
        <v>7.7656999999999998</v>
      </c>
    </row>
    <row r="670" spans="1:3" x14ac:dyDescent="0.25">
      <c r="A670">
        <v>667</v>
      </c>
      <c r="B670">
        <v>8604000</v>
      </c>
      <c r="C670">
        <v>7.766</v>
      </c>
    </row>
    <row r="671" spans="1:3" x14ac:dyDescent="0.25">
      <c r="A671">
        <v>668</v>
      </c>
      <c r="B671">
        <v>8537000</v>
      </c>
      <c r="C671">
        <v>7.7584</v>
      </c>
    </row>
    <row r="672" spans="1:3" x14ac:dyDescent="0.25">
      <c r="A672">
        <v>669</v>
      </c>
      <c r="B672">
        <v>8504000</v>
      </c>
      <c r="C672">
        <v>7.7702</v>
      </c>
    </row>
    <row r="673" spans="1:3" x14ac:dyDescent="0.25">
      <c r="A673">
        <v>670</v>
      </c>
      <c r="B673">
        <v>8440000</v>
      </c>
      <c r="C673">
        <v>7.7651000000000003</v>
      </c>
    </row>
    <row r="674" spans="1:3" x14ac:dyDescent="0.25">
      <c r="A674">
        <v>671</v>
      </c>
      <c r="B674">
        <v>8435000</v>
      </c>
      <c r="C674">
        <v>7.7621000000000002</v>
      </c>
    </row>
    <row r="675" spans="1:3" x14ac:dyDescent="0.25">
      <c r="A675">
        <v>672</v>
      </c>
      <c r="B675">
        <v>8438000</v>
      </c>
      <c r="C675">
        <v>7.7534000000000001</v>
      </c>
    </row>
    <row r="676" spans="1:3" x14ac:dyDescent="0.25">
      <c r="A676">
        <v>673</v>
      </c>
      <c r="B676">
        <v>8429000</v>
      </c>
      <c r="C676">
        <v>7.7712000000000003</v>
      </c>
    </row>
    <row r="677" spans="1:3" x14ac:dyDescent="0.25">
      <c r="A677">
        <v>674</v>
      </c>
      <c r="B677">
        <v>8435000</v>
      </c>
      <c r="C677">
        <v>7.7686999999999999</v>
      </c>
    </row>
    <row r="678" spans="1:3" x14ac:dyDescent="0.25">
      <c r="A678">
        <v>675</v>
      </c>
      <c r="B678">
        <v>8448000</v>
      </c>
      <c r="C678">
        <v>7.7507000000000001</v>
      </c>
    </row>
    <row r="679" spans="1:3" x14ac:dyDescent="0.25">
      <c r="A679">
        <v>676</v>
      </c>
      <c r="B679">
        <v>8483000</v>
      </c>
      <c r="C679">
        <v>7.7530000000000001</v>
      </c>
    </row>
    <row r="680" spans="1:3" x14ac:dyDescent="0.25">
      <c r="A680">
        <v>677</v>
      </c>
      <c r="B680">
        <v>8530000</v>
      </c>
      <c r="C680">
        <v>7.7629999999999999</v>
      </c>
    </row>
    <row r="681" spans="1:3" x14ac:dyDescent="0.25">
      <c r="A681">
        <v>678</v>
      </c>
      <c r="B681">
        <v>8581000</v>
      </c>
      <c r="C681">
        <v>7.7485999999999997</v>
      </c>
    </row>
    <row r="682" spans="1:3" x14ac:dyDescent="0.25">
      <c r="A682">
        <v>679</v>
      </c>
      <c r="B682">
        <v>8637000</v>
      </c>
      <c r="C682">
        <v>7.7477999999999998</v>
      </c>
    </row>
    <row r="683" spans="1:3" x14ac:dyDescent="0.25">
      <c r="A683">
        <v>680</v>
      </c>
      <c r="B683">
        <v>8714000</v>
      </c>
      <c r="C683">
        <v>7.7419000000000002</v>
      </c>
    </row>
    <row r="684" spans="1:3" x14ac:dyDescent="0.25">
      <c r="A684">
        <v>681</v>
      </c>
      <c r="B684">
        <v>8783000</v>
      </c>
      <c r="C684">
        <v>7.7361000000000004</v>
      </c>
    </row>
    <row r="685" spans="1:3" x14ac:dyDescent="0.25">
      <c r="A685">
        <v>682</v>
      </c>
      <c r="B685">
        <v>8830000</v>
      </c>
      <c r="C685">
        <v>7.7468000000000004</v>
      </c>
    </row>
    <row r="686" spans="1:3" x14ac:dyDescent="0.25">
      <c r="A686">
        <v>683</v>
      </c>
      <c r="B686">
        <v>8895000</v>
      </c>
      <c r="C686">
        <v>7.7465000000000002</v>
      </c>
    </row>
    <row r="687" spans="1:3" x14ac:dyDescent="0.25">
      <c r="A687">
        <v>684</v>
      </c>
      <c r="B687">
        <v>8970000</v>
      </c>
      <c r="C687">
        <v>7.7359999999999998</v>
      </c>
    </row>
    <row r="688" spans="1:3" x14ac:dyDescent="0.25">
      <c r="A688">
        <v>685</v>
      </c>
      <c r="B688">
        <v>9041000</v>
      </c>
      <c r="C688">
        <v>7.7405999999999997</v>
      </c>
    </row>
    <row r="689" spans="1:3" x14ac:dyDescent="0.25">
      <c r="A689">
        <v>686</v>
      </c>
      <c r="B689">
        <v>9100000</v>
      </c>
      <c r="C689">
        <v>7.7374000000000001</v>
      </c>
    </row>
    <row r="690" spans="1:3" x14ac:dyDescent="0.25">
      <c r="A690">
        <v>687</v>
      </c>
      <c r="B690">
        <v>9126000</v>
      </c>
      <c r="C690">
        <v>7.7328999999999999</v>
      </c>
    </row>
    <row r="691" spans="1:3" x14ac:dyDescent="0.25">
      <c r="A691">
        <v>688</v>
      </c>
      <c r="B691">
        <v>9156000</v>
      </c>
      <c r="C691">
        <v>7.7469000000000001</v>
      </c>
    </row>
    <row r="692" spans="1:3" x14ac:dyDescent="0.25">
      <c r="A692">
        <v>689</v>
      </c>
      <c r="B692">
        <v>9166000</v>
      </c>
      <c r="C692">
        <v>7.7378</v>
      </c>
    </row>
    <row r="693" spans="1:3" x14ac:dyDescent="0.25">
      <c r="A693">
        <v>690</v>
      </c>
      <c r="B693">
        <v>9169000</v>
      </c>
      <c r="C693">
        <v>7.7492000000000001</v>
      </c>
    </row>
    <row r="694" spans="1:3" x14ac:dyDescent="0.25">
      <c r="A694">
        <v>691</v>
      </c>
      <c r="B694">
        <v>9152000</v>
      </c>
      <c r="C694">
        <v>7.7350000000000003</v>
      </c>
    </row>
    <row r="695" spans="1:3" x14ac:dyDescent="0.25">
      <c r="A695">
        <v>692</v>
      </c>
      <c r="B695">
        <v>9114000</v>
      </c>
      <c r="C695">
        <v>7.7351000000000001</v>
      </c>
    </row>
    <row r="696" spans="1:3" x14ac:dyDescent="0.25">
      <c r="A696">
        <v>693</v>
      </c>
      <c r="B696">
        <v>9067000</v>
      </c>
      <c r="C696">
        <v>7.7481</v>
      </c>
    </row>
    <row r="697" spans="1:3" x14ac:dyDescent="0.25">
      <c r="A697">
        <v>694</v>
      </c>
      <c r="B697">
        <v>8994000</v>
      </c>
      <c r="C697">
        <v>7.7561999999999998</v>
      </c>
    </row>
    <row r="698" spans="1:3" x14ac:dyDescent="0.25">
      <c r="A698">
        <v>695</v>
      </c>
      <c r="B698">
        <v>8939000</v>
      </c>
      <c r="C698">
        <v>7.7424999999999997</v>
      </c>
    </row>
    <row r="699" spans="1:3" x14ac:dyDescent="0.25">
      <c r="A699">
        <v>696</v>
      </c>
      <c r="B699">
        <v>8883000</v>
      </c>
      <c r="C699">
        <v>7.75</v>
      </c>
    </row>
    <row r="700" spans="1:3" x14ac:dyDescent="0.25">
      <c r="A700">
        <v>697</v>
      </c>
      <c r="B700">
        <v>8815000</v>
      </c>
      <c r="C700">
        <v>7.7538</v>
      </c>
    </row>
    <row r="701" spans="1:3" x14ac:dyDescent="0.25">
      <c r="A701">
        <v>698</v>
      </c>
      <c r="B701">
        <v>8739000</v>
      </c>
      <c r="C701">
        <v>7.7506000000000004</v>
      </c>
    </row>
    <row r="702" spans="1:3" x14ac:dyDescent="0.25">
      <c r="A702">
        <v>699</v>
      </c>
      <c r="B702">
        <v>8630000</v>
      </c>
      <c r="C702">
        <v>7.7702999999999998</v>
      </c>
    </row>
    <row r="703" spans="1:3" x14ac:dyDescent="0.25">
      <c r="A703">
        <v>700</v>
      </c>
      <c r="B703">
        <v>8570000</v>
      </c>
      <c r="C703">
        <v>7.7594000000000003</v>
      </c>
    </row>
    <row r="704" spans="1:3" x14ac:dyDescent="0.25">
      <c r="A704">
        <v>701</v>
      </c>
      <c r="B704">
        <v>8502000</v>
      </c>
      <c r="C704">
        <v>7.7558999999999996</v>
      </c>
    </row>
    <row r="705" spans="1:3" x14ac:dyDescent="0.25">
      <c r="A705">
        <v>702</v>
      </c>
      <c r="B705">
        <v>8445000</v>
      </c>
      <c r="C705">
        <v>7.7610000000000001</v>
      </c>
    </row>
    <row r="706" spans="1:3" x14ac:dyDescent="0.25">
      <c r="A706">
        <v>703</v>
      </c>
      <c r="B706">
        <v>8400000</v>
      </c>
      <c r="C706">
        <v>7.7563000000000004</v>
      </c>
    </row>
    <row r="707" spans="1:3" x14ac:dyDescent="0.25">
      <c r="A707">
        <v>704</v>
      </c>
      <c r="B707">
        <v>8374000</v>
      </c>
      <c r="C707">
        <v>7.7542999999999997</v>
      </c>
    </row>
    <row r="708" spans="1:3" x14ac:dyDescent="0.25">
      <c r="A708">
        <v>705</v>
      </c>
      <c r="B708">
        <v>8354000</v>
      </c>
      <c r="C708">
        <v>7.7523999999999997</v>
      </c>
    </row>
    <row r="709" spans="1:3" x14ac:dyDescent="0.25">
      <c r="A709">
        <v>706</v>
      </c>
      <c r="B709">
        <v>8375000</v>
      </c>
      <c r="C709">
        <v>7.7485999999999997</v>
      </c>
    </row>
    <row r="710" spans="1:3" x14ac:dyDescent="0.25">
      <c r="A710">
        <v>707</v>
      </c>
      <c r="B710">
        <v>8376000</v>
      </c>
      <c r="C710">
        <v>7.7423000000000002</v>
      </c>
    </row>
    <row r="711" spans="1:3" x14ac:dyDescent="0.25">
      <c r="A711">
        <v>708</v>
      </c>
      <c r="B711">
        <v>8413000</v>
      </c>
      <c r="C711">
        <v>7.7492999999999999</v>
      </c>
    </row>
    <row r="712" spans="1:3" x14ac:dyDescent="0.25">
      <c r="A712">
        <v>709</v>
      </c>
      <c r="B712">
        <v>8471000</v>
      </c>
      <c r="C712">
        <v>7.7355999999999998</v>
      </c>
    </row>
    <row r="713" spans="1:3" x14ac:dyDescent="0.25">
      <c r="A713">
        <v>710</v>
      </c>
      <c r="B713">
        <v>8508000</v>
      </c>
      <c r="C713">
        <v>7.7267999999999999</v>
      </c>
    </row>
    <row r="714" spans="1:3" x14ac:dyDescent="0.25">
      <c r="A714">
        <v>711</v>
      </c>
      <c r="B714">
        <v>8565000</v>
      </c>
      <c r="C714">
        <v>7.7253999999999996</v>
      </c>
    </row>
    <row r="715" spans="1:3" x14ac:dyDescent="0.25">
      <c r="A715">
        <v>712</v>
      </c>
      <c r="B715">
        <v>8635000</v>
      </c>
      <c r="C715">
        <v>7.7234999999999996</v>
      </c>
    </row>
    <row r="716" spans="1:3" x14ac:dyDescent="0.25">
      <c r="A716">
        <v>713</v>
      </c>
      <c r="B716">
        <v>8702000</v>
      </c>
      <c r="C716">
        <v>7.7157999999999998</v>
      </c>
    </row>
    <row r="717" spans="1:3" x14ac:dyDescent="0.25">
      <c r="A717">
        <v>714</v>
      </c>
      <c r="B717">
        <v>8786000</v>
      </c>
      <c r="C717">
        <v>7.7163000000000004</v>
      </c>
    </row>
    <row r="718" spans="1:3" x14ac:dyDescent="0.25">
      <c r="A718">
        <v>715</v>
      </c>
      <c r="B718">
        <v>8887000</v>
      </c>
      <c r="C718">
        <v>7.7244999999999999</v>
      </c>
    </row>
    <row r="719" spans="1:3" x14ac:dyDescent="0.25">
      <c r="A719">
        <v>716</v>
      </c>
      <c r="B719">
        <v>8944000</v>
      </c>
      <c r="C719">
        <v>7.7247000000000003</v>
      </c>
    </row>
    <row r="720" spans="1:3" x14ac:dyDescent="0.25">
      <c r="A720">
        <v>717</v>
      </c>
      <c r="B720">
        <v>9005000</v>
      </c>
      <c r="C720">
        <v>7.7206999999999999</v>
      </c>
    </row>
    <row r="721" spans="1:3" x14ac:dyDescent="0.25">
      <c r="A721">
        <v>718</v>
      </c>
      <c r="B721">
        <v>9085000</v>
      </c>
      <c r="C721">
        <v>7.7218999999999998</v>
      </c>
    </row>
    <row r="722" spans="1:3" x14ac:dyDescent="0.25">
      <c r="A722">
        <v>719</v>
      </c>
      <c r="B722">
        <v>9129000</v>
      </c>
      <c r="C722">
        <v>7.7125000000000004</v>
      </c>
    </row>
    <row r="723" spans="1:3" x14ac:dyDescent="0.25">
      <c r="A723">
        <v>720</v>
      </c>
      <c r="B723">
        <v>9173000</v>
      </c>
      <c r="C723">
        <v>7.7172999999999998</v>
      </c>
    </row>
    <row r="724" spans="1:3" x14ac:dyDescent="0.25">
      <c r="A724">
        <v>721</v>
      </c>
      <c r="B724">
        <v>9207000</v>
      </c>
      <c r="C724">
        <v>7.7188999999999997</v>
      </c>
    </row>
    <row r="725" spans="1:3" x14ac:dyDescent="0.25">
      <c r="A725">
        <v>722</v>
      </c>
      <c r="B725">
        <v>9218000</v>
      </c>
      <c r="C725">
        <v>7.7195999999999998</v>
      </c>
    </row>
    <row r="726" spans="1:3" x14ac:dyDescent="0.25">
      <c r="A726">
        <v>723</v>
      </c>
      <c r="B726">
        <v>9219000</v>
      </c>
      <c r="C726">
        <v>7.7234999999999996</v>
      </c>
    </row>
    <row r="727" spans="1:3" x14ac:dyDescent="0.25">
      <c r="A727">
        <v>724</v>
      </c>
      <c r="B727">
        <v>9180000</v>
      </c>
      <c r="C727">
        <v>7.7282000000000002</v>
      </c>
    </row>
    <row r="728" spans="1:3" x14ac:dyDescent="0.25">
      <c r="A728">
        <v>725</v>
      </c>
      <c r="B728">
        <v>9154000</v>
      </c>
      <c r="C728">
        <v>7.7346000000000004</v>
      </c>
    </row>
    <row r="729" spans="1:3" x14ac:dyDescent="0.25">
      <c r="A729">
        <v>726</v>
      </c>
      <c r="B729">
        <v>9107000</v>
      </c>
      <c r="C729">
        <v>7.7409999999999997</v>
      </c>
    </row>
    <row r="730" spans="1:3" x14ac:dyDescent="0.25">
      <c r="A730">
        <v>727</v>
      </c>
      <c r="B730">
        <v>9055000</v>
      </c>
      <c r="C730">
        <v>7.7279999999999998</v>
      </c>
    </row>
    <row r="731" spans="1:3" x14ac:dyDescent="0.25">
      <c r="A731">
        <v>728</v>
      </c>
      <c r="B731">
        <v>8987000</v>
      </c>
      <c r="C731">
        <v>7.7407000000000004</v>
      </c>
    </row>
    <row r="732" spans="1:3" x14ac:dyDescent="0.25">
      <c r="A732">
        <v>729</v>
      </c>
      <c r="B732">
        <v>8883000</v>
      </c>
      <c r="C732">
        <v>7.7313000000000001</v>
      </c>
    </row>
    <row r="733" spans="1:3" x14ac:dyDescent="0.25">
      <c r="A733">
        <v>730</v>
      </c>
      <c r="B733">
        <v>8792000</v>
      </c>
      <c r="C733">
        <v>7.7427999999999999</v>
      </c>
    </row>
    <row r="734" spans="1:3" x14ac:dyDescent="0.25">
      <c r="A734">
        <v>731</v>
      </c>
      <c r="B734">
        <v>8703000</v>
      </c>
      <c r="C734">
        <v>7.7446000000000002</v>
      </c>
    </row>
    <row r="735" spans="1:3" x14ac:dyDescent="0.25">
      <c r="A735">
        <v>732</v>
      </c>
      <c r="B735">
        <v>8624000</v>
      </c>
      <c r="C735">
        <v>7.7407000000000004</v>
      </c>
    </row>
    <row r="736" spans="1:3" x14ac:dyDescent="0.25">
      <c r="A736">
        <v>733</v>
      </c>
      <c r="B736">
        <v>8547000</v>
      </c>
      <c r="C736">
        <v>7.7339000000000002</v>
      </c>
    </row>
    <row r="737" spans="1:3" x14ac:dyDescent="0.25">
      <c r="A737">
        <v>734</v>
      </c>
      <c r="B737">
        <v>8485000</v>
      </c>
      <c r="C737">
        <v>7.74</v>
      </c>
    </row>
    <row r="738" spans="1:3" x14ac:dyDescent="0.25">
      <c r="A738">
        <v>735</v>
      </c>
      <c r="B738">
        <v>8410000</v>
      </c>
      <c r="C738">
        <v>7.7450000000000001</v>
      </c>
    </row>
    <row r="739" spans="1:3" x14ac:dyDescent="0.25">
      <c r="A739">
        <v>736</v>
      </c>
      <c r="B739">
        <v>8330000</v>
      </c>
      <c r="C739">
        <v>7.7405999999999997</v>
      </c>
    </row>
    <row r="740" spans="1:3" x14ac:dyDescent="0.25">
      <c r="A740">
        <v>737</v>
      </c>
      <c r="B740">
        <v>8285000</v>
      </c>
      <c r="C740">
        <v>7.73</v>
      </c>
    </row>
    <row r="741" spans="1:3" x14ac:dyDescent="0.25">
      <c r="A741">
        <v>738</v>
      </c>
      <c r="B741">
        <v>8243000</v>
      </c>
      <c r="C741">
        <v>7.7321</v>
      </c>
    </row>
    <row r="742" spans="1:3" x14ac:dyDescent="0.25">
      <c r="A742">
        <v>739</v>
      </c>
      <c r="B742">
        <v>8241000</v>
      </c>
      <c r="C742">
        <v>7.7350000000000003</v>
      </c>
    </row>
    <row r="743" spans="1:3" x14ac:dyDescent="0.25">
      <c r="A743">
        <v>740</v>
      </c>
      <c r="B743">
        <v>8278000</v>
      </c>
      <c r="C743">
        <v>7.7240000000000002</v>
      </c>
    </row>
    <row r="744" spans="1:3" x14ac:dyDescent="0.25">
      <c r="A744">
        <v>741</v>
      </c>
      <c r="B744">
        <v>8349000</v>
      </c>
      <c r="C744">
        <v>7.7259000000000002</v>
      </c>
    </row>
    <row r="745" spans="1:3" x14ac:dyDescent="0.25">
      <c r="A745">
        <v>742</v>
      </c>
      <c r="B745">
        <v>8417000</v>
      </c>
      <c r="C745">
        <v>7.7239000000000004</v>
      </c>
    </row>
    <row r="746" spans="1:3" x14ac:dyDescent="0.25">
      <c r="A746">
        <v>743</v>
      </c>
      <c r="B746">
        <v>8483000</v>
      </c>
      <c r="C746">
        <v>7.7168999999999999</v>
      </c>
    </row>
    <row r="747" spans="1:3" x14ac:dyDescent="0.25">
      <c r="A747">
        <v>744</v>
      </c>
      <c r="B747">
        <v>8546000</v>
      </c>
      <c r="C747">
        <v>7.7134</v>
      </c>
    </row>
    <row r="748" spans="1:3" x14ac:dyDescent="0.25">
      <c r="A748">
        <v>745</v>
      </c>
      <c r="B748">
        <v>8616000</v>
      </c>
      <c r="C748">
        <v>7.7042000000000002</v>
      </c>
    </row>
    <row r="749" spans="1:3" x14ac:dyDescent="0.25">
      <c r="A749">
        <v>746</v>
      </c>
      <c r="B749">
        <v>8687000</v>
      </c>
      <c r="C749">
        <v>7.7018000000000004</v>
      </c>
    </row>
    <row r="750" spans="1:3" x14ac:dyDescent="0.25">
      <c r="A750">
        <v>747</v>
      </c>
      <c r="B750">
        <v>8773000</v>
      </c>
      <c r="C750">
        <v>7.7138</v>
      </c>
    </row>
    <row r="751" spans="1:3" x14ac:dyDescent="0.25">
      <c r="A751">
        <v>748</v>
      </c>
      <c r="B751">
        <v>8861000</v>
      </c>
      <c r="C751">
        <v>7.7054</v>
      </c>
    </row>
    <row r="752" spans="1:3" x14ac:dyDescent="0.25">
      <c r="A752">
        <v>749</v>
      </c>
      <c r="B752">
        <v>8947000</v>
      </c>
      <c r="C752">
        <v>7.6997999999999998</v>
      </c>
    </row>
    <row r="753" spans="1:3" x14ac:dyDescent="0.25">
      <c r="A753">
        <v>750</v>
      </c>
      <c r="B753">
        <v>9017000</v>
      </c>
      <c r="C753">
        <v>7.7005999999999997</v>
      </c>
    </row>
    <row r="754" spans="1:3" x14ac:dyDescent="0.25">
      <c r="A754">
        <v>751</v>
      </c>
      <c r="B754">
        <v>9083000</v>
      </c>
      <c r="C754">
        <v>7.6959</v>
      </c>
    </row>
    <row r="755" spans="1:3" x14ac:dyDescent="0.25">
      <c r="A755">
        <v>752</v>
      </c>
      <c r="B755">
        <v>9141000</v>
      </c>
      <c r="C755">
        <v>7.6929999999999996</v>
      </c>
    </row>
    <row r="756" spans="1:3" x14ac:dyDescent="0.25">
      <c r="A756">
        <v>753</v>
      </c>
      <c r="B756">
        <v>9193000</v>
      </c>
      <c r="C756">
        <v>7.7016</v>
      </c>
    </row>
    <row r="757" spans="1:3" x14ac:dyDescent="0.25">
      <c r="A757">
        <v>754</v>
      </c>
      <c r="B757">
        <v>9240000</v>
      </c>
      <c r="C757">
        <v>7.7118000000000002</v>
      </c>
    </row>
    <row r="758" spans="1:3" x14ac:dyDescent="0.25">
      <c r="A758">
        <v>755</v>
      </c>
      <c r="B758">
        <v>9237000</v>
      </c>
      <c r="C758">
        <v>7.7118000000000002</v>
      </c>
    </row>
    <row r="759" spans="1:3" x14ac:dyDescent="0.25">
      <c r="A759">
        <v>756</v>
      </c>
      <c r="B759">
        <v>9243000</v>
      </c>
      <c r="C759">
        <v>7.7092000000000001</v>
      </c>
    </row>
    <row r="760" spans="1:3" x14ac:dyDescent="0.25">
      <c r="A760">
        <v>757</v>
      </c>
      <c r="B760">
        <v>9205000</v>
      </c>
      <c r="C760">
        <v>7.7030000000000003</v>
      </c>
    </row>
    <row r="761" spans="1:3" x14ac:dyDescent="0.25">
      <c r="A761">
        <v>758</v>
      </c>
      <c r="B761">
        <v>9173000</v>
      </c>
      <c r="C761">
        <v>7.7035</v>
      </c>
    </row>
    <row r="762" spans="1:3" x14ac:dyDescent="0.25">
      <c r="A762">
        <v>759</v>
      </c>
      <c r="B762">
        <v>9107000</v>
      </c>
      <c r="C762">
        <v>7.7065999999999999</v>
      </c>
    </row>
    <row r="763" spans="1:3" x14ac:dyDescent="0.25">
      <c r="A763">
        <v>760</v>
      </c>
      <c r="B763">
        <v>9047000</v>
      </c>
      <c r="C763">
        <v>7.7157999999999998</v>
      </c>
    </row>
    <row r="764" spans="1:3" x14ac:dyDescent="0.25">
      <c r="A764">
        <v>761</v>
      </c>
      <c r="B764">
        <v>8988000</v>
      </c>
      <c r="C764">
        <v>7.7222999999999997</v>
      </c>
    </row>
    <row r="765" spans="1:3" x14ac:dyDescent="0.25">
      <c r="A765">
        <v>762</v>
      </c>
      <c r="B765">
        <v>8892000</v>
      </c>
      <c r="C765">
        <v>7.7161999999999997</v>
      </c>
    </row>
    <row r="766" spans="1:3" x14ac:dyDescent="0.25">
      <c r="A766">
        <v>763</v>
      </c>
      <c r="B766">
        <v>8796000</v>
      </c>
      <c r="C766">
        <v>7.7088999999999999</v>
      </c>
    </row>
    <row r="767" spans="1:3" x14ac:dyDescent="0.25">
      <c r="A767">
        <v>764</v>
      </c>
      <c r="B767">
        <v>8710000</v>
      </c>
      <c r="C767">
        <v>7.7187999999999999</v>
      </c>
    </row>
    <row r="768" spans="1:3" x14ac:dyDescent="0.25">
      <c r="A768">
        <v>765</v>
      </c>
      <c r="B768">
        <v>8616000</v>
      </c>
      <c r="C768">
        <v>7.7175000000000002</v>
      </c>
    </row>
    <row r="769" spans="1:3" x14ac:dyDescent="0.25">
      <c r="A769">
        <v>766</v>
      </c>
      <c r="B769">
        <v>8526000</v>
      </c>
      <c r="C769">
        <v>7.7169999999999996</v>
      </c>
    </row>
    <row r="770" spans="1:3" x14ac:dyDescent="0.25">
      <c r="A770">
        <v>767</v>
      </c>
      <c r="B770">
        <v>8443000</v>
      </c>
      <c r="C770">
        <v>7.7176999999999998</v>
      </c>
    </row>
    <row r="771" spans="1:3" x14ac:dyDescent="0.25">
      <c r="A771">
        <v>768</v>
      </c>
      <c r="B771">
        <v>8383000</v>
      </c>
      <c r="C771">
        <v>7.7172999999999998</v>
      </c>
    </row>
    <row r="772" spans="1:3" x14ac:dyDescent="0.25">
      <c r="A772">
        <v>769</v>
      </c>
      <c r="B772">
        <v>8338000</v>
      </c>
      <c r="C772">
        <v>7.7165999999999997</v>
      </c>
    </row>
    <row r="773" spans="1:3" x14ac:dyDescent="0.25">
      <c r="A773">
        <v>770</v>
      </c>
      <c r="B773">
        <v>8309000</v>
      </c>
      <c r="C773">
        <v>7.7237</v>
      </c>
    </row>
    <row r="774" spans="1:3" x14ac:dyDescent="0.25">
      <c r="A774">
        <v>771</v>
      </c>
      <c r="B774">
        <v>8310000</v>
      </c>
      <c r="C774">
        <v>7.7173999999999996</v>
      </c>
    </row>
    <row r="775" spans="1:3" x14ac:dyDescent="0.25">
      <c r="A775">
        <v>772</v>
      </c>
      <c r="B775">
        <v>8324000</v>
      </c>
      <c r="C775">
        <v>7.71</v>
      </c>
    </row>
    <row r="776" spans="1:3" x14ac:dyDescent="0.25">
      <c r="A776">
        <v>773</v>
      </c>
      <c r="B776">
        <v>8318000</v>
      </c>
      <c r="C776">
        <v>7.7188999999999997</v>
      </c>
    </row>
    <row r="777" spans="1:3" x14ac:dyDescent="0.25">
      <c r="A777">
        <v>774</v>
      </c>
      <c r="B777">
        <v>8362000</v>
      </c>
      <c r="C777">
        <v>7.7065000000000001</v>
      </c>
    </row>
    <row r="778" spans="1:3" x14ac:dyDescent="0.25">
      <c r="A778">
        <v>775</v>
      </c>
      <c r="B778">
        <v>8411000</v>
      </c>
      <c r="C778">
        <v>7.7156000000000002</v>
      </c>
    </row>
    <row r="779" spans="1:3" x14ac:dyDescent="0.25">
      <c r="A779">
        <v>776</v>
      </c>
      <c r="B779">
        <v>8459000</v>
      </c>
      <c r="C779">
        <v>7.7058999999999997</v>
      </c>
    </row>
    <row r="780" spans="1:3" x14ac:dyDescent="0.25">
      <c r="A780">
        <v>777</v>
      </c>
      <c r="B780">
        <v>8526000</v>
      </c>
      <c r="C780">
        <v>7.6970000000000001</v>
      </c>
    </row>
    <row r="781" spans="1:3" x14ac:dyDescent="0.25">
      <c r="A781">
        <v>778</v>
      </c>
      <c r="B781">
        <v>8585000</v>
      </c>
      <c r="C781">
        <v>7.7037000000000004</v>
      </c>
    </row>
    <row r="782" spans="1:3" x14ac:dyDescent="0.25">
      <c r="A782">
        <v>779</v>
      </c>
      <c r="B782">
        <v>8653000</v>
      </c>
      <c r="C782">
        <v>7.6992000000000003</v>
      </c>
    </row>
    <row r="783" spans="1:3" x14ac:dyDescent="0.25">
      <c r="A783">
        <v>780</v>
      </c>
      <c r="B783">
        <v>8741000</v>
      </c>
      <c r="C783">
        <v>7.6936</v>
      </c>
    </row>
    <row r="784" spans="1:3" x14ac:dyDescent="0.25">
      <c r="A784">
        <v>781</v>
      </c>
      <c r="B784">
        <v>8836000</v>
      </c>
      <c r="C784">
        <v>7.6875</v>
      </c>
    </row>
    <row r="785" spans="1:3" x14ac:dyDescent="0.25">
      <c r="A785">
        <v>782</v>
      </c>
      <c r="B785">
        <v>8928000</v>
      </c>
      <c r="C785">
        <v>7.6920000000000002</v>
      </c>
    </row>
    <row r="786" spans="1:3" x14ac:dyDescent="0.25">
      <c r="A786">
        <v>783</v>
      </c>
      <c r="B786">
        <v>9006000</v>
      </c>
      <c r="C786">
        <v>7.6833</v>
      </c>
    </row>
    <row r="787" spans="1:3" x14ac:dyDescent="0.25">
      <c r="A787">
        <v>784</v>
      </c>
      <c r="B787">
        <v>9069000</v>
      </c>
      <c r="C787">
        <v>7.6847000000000003</v>
      </c>
    </row>
    <row r="788" spans="1:3" x14ac:dyDescent="0.25">
      <c r="A788">
        <v>785</v>
      </c>
      <c r="B788">
        <v>9131000</v>
      </c>
      <c r="C788">
        <v>7.6845999999999997</v>
      </c>
    </row>
    <row r="789" spans="1:3" x14ac:dyDescent="0.25">
      <c r="A789">
        <v>786</v>
      </c>
      <c r="B789">
        <v>9178000</v>
      </c>
      <c r="C789">
        <v>7.6924999999999999</v>
      </c>
    </row>
    <row r="790" spans="1:3" x14ac:dyDescent="0.25">
      <c r="A790">
        <v>787</v>
      </c>
      <c r="B790">
        <v>9227000</v>
      </c>
      <c r="C790">
        <v>7.6807999999999996</v>
      </c>
    </row>
    <row r="791" spans="1:3" x14ac:dyDescent="0.25">
      <c r="A791">
        <v>788</v>
      </c>
      <c r="B791">
        <v>9239000</v>
      </c>
      <c r="C791">
        <v>7.6967999999999996</v>
      </c>
    </row>
    <row r="792" spans="1:3" x14ac:dyDescent="0.25">
      <c r="A792">
        <v>789</v>
      </c>
      <c r="B792">
        <v>9230000</v>
      </c>
      <c r="C792">
        <v>7.6919000000000004</v>
      </c>
    </row>
    <row r="793" spans="1:3" x14ac:dyDescent="0.25">
      <c r="A793">
        <v>790</v>
      </c>
      <c r="B793">
        <v>9198000</v>
      </c>
      <c r="C793">
        <v>7.6943000000000001</v>
      </c>
    </row>
    <row r="794" spans="1:3" x14ac:dyDescent="0.25">
      <c r="A794">
        <v>791</v>
      </c>
      <c r="B794">
        <v>9148000</v>
      </c>
      <c r="C794">
        <v>7.6898999999999997</v>
      </c>
    </row>
    <row r="795" spans="1:3" x14ac:dyDescent="0.25">
      <c r="A795">
        <v>792</v>
      </c>
      <c r="B795">
        <v>9105000</v>
      </c>
      <c r="C795">
        <v>7.6988000000000003</v>
      </c>
    </row>
    <row r="796" spans="1:3" x14ac:dyDescent="0.25">
      <c r="A796">
        <v>793</v>
      </c>
      <c r="B796">
        <v>9047000</v>
      </c>
      <c r="C796">
        <v>7.7054999999999998</v>
      </c>
    </row>
    <row r="797" spans="1:3" x14ac:dyDescent="0.25">
      <c r="A797">
        <v>794</v>
      </c>
      <c r="B797">
        <v>8969000</v>
      </c>
      <c r="C797">
        <v>7.7134999999999998</v>
      </c>
    </row>
    <row r="798" spans="1:3" x14ac:dyDescent="0.25">
      <c r="A798">
        <v>795</v>
      </c>
      <c r="B798">
        <v>8884000</v>
      </c>
      <c r="C798">
        <v>7.7011000000000003</v>
      </c>
    </row>
    <row r="799" spans="1:3" x14ac:dyDescent="0.25">
      <c r="A799">
        <v>796</v>
      </c>
      <c r="B799">
        <v>8792000</v>
      </c>
      <c r="C799">
        <v>7.7148000000000003</v>
      </c>
    </row>
    <row r="800" spans="1:3" x14ac:dyDescent="0.25">
      <c r="A800">
        <v>797</v>
      </c>
      <c r="B800">
        <v>8717000</v>
      </c>
      <c r="C800">
        <v>7.7195</v>
      </c>
    </row>
    <row r="801" spans="1:3" x14ac:dyDescent="0.25">
      <c r="A801">
        <v>798</v>
      </c>
      <c r="B801">
        <v>8603000</v>
      </c>
      <c r="C801">
        <v>7.7096</v>
      </c>
    </row>
    <row r="802" spans="1:3" x14ac:dyDescent="0.25">
      <c r="A802">
        <v>799</v>
      </c>
      <c r="B802">
        <v>8513000</v>
      </c>
      <c r="C802">
        <v>7.7080000000000002</v>
      </c>
    </row>
    <row r="803" spans="1:3" x14ac:dyDescent="0.25">
      <c r="A803">
        <v>800</v>
      </c>
      <c r="B803">
        <v>8443000</v>
      </c>
      <c r="C803">
        <v>7.7008000000000001</v>
      </c>
    </row>
    <row r="804" spans="1:3" x14ac:dyDescent="0.25">
      <c r="A804">
        <v>801</v>
      </c>
      <c r="B804">
        <v>8397000</v>
      </c>
      <c r="C804">
        <v>7.7068000000000003</v>
      </c>
    </row>
    <row r="805" spans="1:3" x14ac:dyDescent="0.25">
      <c r="A805">
        <v>802</v>
      </c>
      <c r="B805">
        <v>8340000</v>
      </c>
      <c r="C805">
        <v>7.7066999999999997</v>
      </c>
    </row>
    <row r="806" spans="1:3" x14ac:dyDescent="0.25">
      <c r="A806">
        <v>803</v>
      </c>
      <c r="B806">
        <v>8305000</v>
      </c>
      <c r="C806">
        <v>7.6958000000000002</v>
      </c>
    </row>
    <row r="807" spans="1:3" x14ac:dyDescent="0.25">
      <c r="A807">
        <v>804</v>
      </c>
      <c r="B807">
        <v>8305000</v>
      </c>
      <c r="C807">
        <v>7.7004000000000001</v>
      </c>
    </row>
    <row r="808" spans="1:3" x14ac:dyDescent="0.25">
      <c r="A808">
        <v>805</v>
      </c>
      <c r="B808">
        <v>8303000</v>
      </c>
      <c r="C808">
        <v>7.7065000000000001</v>
      </c>
    </row>
    <row r="809" spans="1:3" x14ac:dyDescent="0.25">
      <c r="A809">
        <v>806</v>
      </c>
      <c r="B809">
        <v>8332000</v>
      </c>
      <c r="C809">
        <v>7.6951000000000001</v>
      </c>
    </row>
    <row r="810" spans="1:3" x14ac:dyDescent="0.25">
      <c r="A810">
        <v>807</v>
      </c>
      <c r="B810">
        <v>8359000</v>
      </c>
      <c r="C810">
        <v>7.6882000000000001</v>
      </c>
    </row>
    <row r="811" spans="1:3" x14ac:dyDescent="0.25">
      <c r="A811">
        <v>808</v>
      </c>
      <c r="B811">
        <v>8411000</v>
      </c>
      <c r="C811">
        <v>7.6943000000000001</v>
      </c>
    </row>
    <row r="812" spans="1:3" x14ac:dyDescent="0.25">
      <c r="A812">
        <v>809</v>
      </c>
      <c r="B812">
        <v>8445000</v>
      </c>
      <c r="C812">
        <v>7.6814999999999998</v>
      </c>
    </row>
    <row r="813" spans="1:3" x14ac:dyDescent="0.25">
      <c r="A813">
        <v>810</v>
      </c>
      <c r="B813">
        <v>8534000</v>
      </c>
      <c r="C813">
        <v>7.6870000000000003</v>
      </c>
    </row>
    <row r="814" spans="1:3" x14ac:dyDescent="0.25">
      <c r="A814">
        <v>811</v>
      </c>
      <c r="B814">
        <v>8584000</v>
      </c>
      <c r="C814">
        <v>7.6749999999999998</v>
      </c>
    </row>
    <row r="815" spans="1:3" x14ac:dyDescent="0.25">
      <c r="A815">
        <v>812</v>
      </c>
      <c r="B815">
        <v>8671000</v>
      </c>
      <c r="C815">
        <v>7.6797000000000004</v>
      </c>
    </row>
    <row r="816" spans="1:3" x14ac:dyDescent="0.25">
      <c r="A816">
        <v>813</v>
      </c>
      <c r="B816">
        <v>8738000</v>
      </c>
      <c r="C816">
        <v>7.6806000000000001</v>
      </c>
    </row>
    <row r="817" spans="1:3" x14ac:dyDescent="0.25">
      <c r="A817">
        <v>814</v>
      </c>
      <c r="B817">
        <v>8815000</v>
      </c>
      <c r="C817">
        <v>7.6700999999999997</v>
      </c>
    </row>
    <row r="818" spans="1:3" x14ac:dyDescent="0.25">
      <c r="A818">
        <v>815</v>
      </c>
      <c r="B818">
        <v>8898000</v>
      </c>
      <c r="C818">
        <v>7.6722000000000001</v>
      </c>
    </row>
    <row r="819" spans="1:3" x14ac:dyDescent="0.25">
      <c r="A819">
        <v>816</v>
      </c>
      <c r="B819">
        <v>8998000</v>
      </c>
      <c r="C819">
        <v>7.6696</v>
      </c>
    </row>
    <row r="820" spans="1:3" x14ac:dyDescent="0.25">
      <c r="A820">
        <v>817</v>
      </c>
      <c r="B820">
        <v>9059000</v>
      </c>
      <c r="C820">
        <v>7.681</v>
      </c>
    </row>
    <row r="821" spans="1:3" x14ac:dyDescent="0.25">
      <c r="A821">
        <v>818</v>
      </c>
      <c r="B821">
        <v>9137000</v>
      </c>
      <c r="C821">
        <v>7.6742999999999997</v>
      </c>
    </row>
    <row r="822" spans="1:3" x14ac:dyDescent="0.25">
      <c r="A822">
        <v>819</v>
      </c>
      <c r="B822">
        <v>9177000</v>
      </c>
      <c r="C822">
        <v>7.6734</v>
      </c>
    </row>
    <row r="823" spans="1:3" x14ac:dyDescent="0.25">
      <c r="A823">
        <v>820</v>
      </c>
      <c r="B823">
        <v>9208000</v>
      </c>
      <c r="C823">
        <v>7.6714000000000002</v>
      </c>
    </row>
    <row r="824" spans="1:3" x14ac:dyDescent="0.25">
      <c r="A824">
        <v>821</v>
      </c>
      <c r="B824">
        <v>9222000</v>
      </c>
      <c r="C824">
        <v>7.6726999999999999</v>
      </c>
    </row>
    <row r="825" spans="1:3" x14ac:dyDescent="0.25">
      <c r="A825">
        <v>822</v>
      </c>
      <c r="B825">
        <v>9219000</v>
      </c>
      <c r="C825">
        <v>7.6795999999999998</v>
      </c>
    </row>
    <row r="826" spans="1:3" x14ac:dyDescent="0.25">
      <c r="A826">
        <v>823</v>
      </c>
      <c r="B826">
        <v>9195000</v>
      </c>
      <c r="C826">
        <v>7.6741999999999999</v>
      </c>
    </row>
    <row r="827" spans="1:3" x14ac:dyDescent="0.25">
      <c r="A827">
        <v>824</v>
      </c>
      <c r="B827">
        <v>9148000</v>
      </c>
      <c r="C827">
        <v>7.6734</v>
      </c>
    </row>
    <row r="828" spans="1:3" x14ac:dyDescent="0.25">
      <c r="A828">
        <v>825</v>
      </c>
      <c r="B828">
        <v>9087000</v>
      </c>
      <c r="C828">
        <v>7.6779000000000002</v>
      </c>
    </row>
    <row r="829" spans="1:3" x14ac:dyDescent="0.25">
      <c r="A829">
        <v>826</v>
      </c>
      <c r="B829">
        <v>9029000</v>
      </c>
      <c r="C829">
        <v>7.6858000000000004</v>
      </c>
    </row>
    <row r="830" spans="1:3" x14ac:dyDescent="0.25">
      <c r="A830">
        <v>827</v>
      </c>
      <c r="B830">
        <v>8942000</v>
      </c>
      <c r="C830">
        <v>7.6859000000000002</v>
      </c>
    </row>
    <row r="831" spans="1:3" x14ac:dyDescent="0.25">
      <c r="A831">
        <v>828</v>
      </c>
      <c r="B831">
        <v>8860000</v>
      </c>
      <c r="C831">
        <v>7.6783000000000001</v>
      </c>
    </row>
    <row r="832" spans="1:3" x14ac:dyDescent="0.25">
      <c r="A832">
        <v>829</v>
      </c>
      <c r="B832">
        <v>8743000</v>
      </c>
      <c r="C832">
        <v>7.6813000000000002</v>
      </c>
    </row>
    <row r="833" spans="1:3" x14ac:dyDescent="0.25">
      <c r="A833">
        <v>830</v>
      </c>
      <c r="B833">
        <v>8663000</v>
      </c>
      <c r="C833">
        <v>7.6885000000000003</v>
      </c>
    </row>
    <row r="834" spans="1:3" x14ac:dyDescent="0.25">
      <c r="A834">
        <v>831</v>
      </c>
      <c r="B834">
        <v>8578000</v>
      </c>
      <c r="C834">
        <v>7.6879</v>
      </c>
    </row>
    <row r="835" spans="1:3" x14ac:dyDescent="0.25">
      <c r="A835">
        <v>832</v>
      </c>
      <c r="B835">
        <v>8477000</v>
      </c>
      <c r="C835">
        <v>7.6776999999999997</v>
      </c>
    </row>
    <row r="836" spans="1:3" x14ac:dyDescent="0.25">
      <c r="A836">
        <v>833</v>
      </c>
      <c r="B836">
        <v>8419000</v>
      </c>
      <c r="C836">
        <v>7.6764000000000001</v>
      </c>
    </row>
    <row r="837" spans="1:3" x14ac:dyDescent="0.25">
      <c r="A837">
        <v>834</v>
      </c>
      <c r="B837">
        <v>8371000</v>
      </c>
      <c r="C837">
        <v>7.6797000000000004</v>
      </c>
    </row>
    <row r="838" spans="1:3" x14ac:dyDescent="0.25">
      <c r="A838">
        <v>835</v>
      </c>
      <c r="B838">
        <v>8335000</v>
      </c>
      <c r="C838">
        <v>7.6725000000000003</v>
      </c>
    </row>
    <row r="839" spans="1:3" x14ac:dyDescent="0.25">
      <c r="A839">
        <v>836</v>
      </c>
      <c r="B839">
        <v>8320000</v>
      </c>
      <c r="C839">
        <v>7.6806999999999999</v>
      </c>
    </row>
    <row r="840" spans="1:3" x14ac:dyDescent="0.25">
      <c r="A840">
        <v>837</v>
      </c>
      <c r="B840">
        <v>8295000</v>
      </c>
      <c r="C840">
        <v>7.6840000000000002</v>
      </c>
    </row>
    <row r="841" spans="1:3" x14ac:dyDescent="0.25">
      <c r="A841">
        <v>838</v>
      </c>
      <c r="B841">
        <v>8313000</v>
      </c>
      <c r="C841">
        <v>7.6736000000000004</v>
      </c>
    </row>
    <row r="842" spans="1:3" x14ac:dyDescent="0.25">
      <c r="A842">
        <v>839</v>
      </c>
      <c r="B842">
        <v>8328000</v>
      </c>
      <c r="C842">
        <v>7.6710000000000003</v>
      </c>
    </row>
    <row r="843" spans="1:3" x14ac:dyDescent="0.25">
      <c r="A843">
        <v>840</v>
      </c>
      <c r="B843">
        <v>8371000</v>
      </c>
      <c r="C843">
        <v>7.6708999999999996</v>
      </c>
    </row>
    <row r="844" spans="1:3" x14ac:dyDescent="0.25">
      <c r="A844">
        <v>841</v>
      </c>
      <c r="B844">
        <v>8426000</v>
      </c>
      <c r="C844">
        <v>7.6642999999999999</v>
      </c>
    </row>
    <row r="845" spans="1:3" x14ac:dyDescent="0.25">
      <c r="A845">
        <v>842</v>
      </c>
      <c r="B845">
        <v>8474000</v>
      </c>
      <c r="C845">
        <v>7.6574999999999998</v>
      </c>
    </row>
    <row r="846" spans="1:3" x14ac:dyDescent="0.25">
      <c r="A846">
        <v>843</v>
      </c>
      <c r="B846">
        <v>8545000</v>
      </c>
      <c r="C846">
        <v>7.6551</v>
      </c>
    </row>
    <row r="847" spans="1:3" x14ac:dyDescent="0.25">
      <c r="A847">
        <v>844</v>
      </c>
      <c r="B847">
        <v>8609000</v>
      </c>
      <c r="C847">
        <v>7.6512000000000002</v>
      </c>
    </row>
    <row r="848" spans="1:3" x14ac:dyDescent="0.25">
      <c r="A848">
        <v>845</v>
      </c>
      <c r="B848">
        <v>8684000</v>
      </c>
      <c r="C848">
        <v>7.6566000000000001</v>
      </c>
    </row>
    <row r="849" spans="1:3" x14ac:dyDescent="0.25">
      <c r="A849">
        <v>846</v>
      </c>
      <c r="B849">
        <v>8766000</v>
      </c>
      <c r="C849">
        <v>7.6505000000000001</v>
      </c>
    </row>
    <row r="850" spans="1:3" x14ac:dyDescent="0.25">
      <c r="A850">
        <v>847</v>
      </c>
      <c r="B850">
        <v>8856000</v>
      </c>
      <c r="C850">
        <v>7.6497000000000002</v>
      </c>
    </row>
    <row r="851" spans="1:3" x14ac:dyDescent="0.25">
      <c r="A851">
        <v>848</v>
      </c>
      <c r="B851">
        <v>8920000</v>
      </c>
      <c r="C851">
        <v>7.6447000000000003</v>
      </c>
    </row>
    <row r="852" spans="1:3" x14ac:dyDescent="0.25">
      <c r="A852">
        <v>849</v>
      </c>
      <c r="B852">
        <v>9022000</v>
      </c>
      <c r="C852">
        <v>7.6346999999999996</v>
      </c>
    </row>
    <row r="853" spans="1:3" x14ac:dyDescent="0.25">
      <c r="A853">
        <v>850</v>
      </c>
      <c r="B853">
        <v>9073000</v>
      </c>
      <c r="C853">
        <v>7.6437999999999997</v>
      </c>
    </row>
    <row r="854" spans="1:3" x14ac:dyDescent="0.25">
      <c r="A854">
        <v>851</v>
      </c>
      <c r="B854">
        <v>9126000</v>
      </c>
      <c r="C854">
        <v>7.6403999999999996</v>
      </c>
    </row>
    <row r="855" spans="1:3" x14ac:dyDescent="0.25">
      <c r="A855">
        <v>852</v>
      </c>
      <c r="B855">
        <v>9176000</v>
      </c>
      <c r="C855">
        <v>7.6483999999999996</v>
      </c>
    </row>
    <row r="856" spans="1:3" x14ac:dyDescent="0.25">
      <c r="A856">
        <v>853</v>
      </c>
      <c r="B856">
        <v>9202000</v>
      </c>
      <c r="C856">
        <v>7.6355000000000004</v>
      </c>
    </row>
    <row r="857" spans="1:3" x14ac:dyDescent="0.25">
      <c r="A857">
        <v>854</v>
      </c>
      <c r="B857">
        <v>9201000</v>
      </c>
      <c r="C857">
        <v>7.6433</v>
      </c>
    </row>
    <row r="858" spans="1:3" x14ac:dyDescent="0.25">
      <c r="A858">
        <v>855</v>
      </c>
      <c r="B858">
        <v>9182000</v>
      </c>
      <c r="C858">
        <v>7.6467000000000001</v>
      </c>
    </row>
    <row r="859" spans="1:3" x14ac:dyDescent="0.25">
      <c r="A859">
        <v>856</v>
      </c>
      <c r="B859">
        <v>9159000</v>
      </c>
      <c r="C859">
        <v>7.6535000000000002</v>
      </c>
    </row>
    <row r="860" spans="1:3" x14ac:dyDescent="0.25">
      <c r="A860">
        <v>857</v>
      </c>
      <c r="B860">
        <v>9103000</v>
      </c>
      <c r="C860">
        <v>7.6576000000000004</v>
      </c>
    </row>
    <row r="861" spans="1:3" x14ac:dyDescent="0.25">
      <c r="A861">
        <v>858</v>
      </c>
      <c r="B861">
        <v>9056000</v>
      </c>
      <c r="C861">
        <v>7.6494999999999997</v>
      </c>
    </row>
    <row r="862" spans="1:3" x14ac:dyDescent="0.25">
      <c r="A862">
        <v>859</v>
      </c>
      <c r="B862">
        <v>8979000</v>
      </c>
      <c r="C862">
        <v>7.6658999999999997</v>
      </c>
    </row>
    <row r="863" spans="1:3" x14ac:dyDescent="0.25">
      <c r="A863">
        <v>860</v>
      </c>
      <c r="B863">
        <v>8889000</v>
      </c>
      <c r="C863">
        <v>7.6563999999999997</v>
      </c>
    </row>
    <row r="864" spans="1:3" x14ac:dyDescent="0.25">
      <c r="A864">
        <v>861</v>
      </c>
      <c r="B864">
        <v>8807000</v>
      </c>
      <c r="C864">
        <v>7.6596000000000002</v>
      </c>
    </row>
    <row r="865" spans="1:3" x14ac:dyDescent="0.25">
      <c r="A865">
        <v>862</v>
      </c>
      <c r="B865">
        <v>8693000</v>
      </c>
      <c r="C865">
        <v>7.66</v>
      </c>
    </row>
    <row r="866" spans="1:3" x14ac:dyDescent="0.25">
      <c r="A866">
        <v>863</v>
      </c>
      <c r="B866">
        <v>8634000</v>
      </c>
      <c r="C866">
        <v>7.6534000000000004</v>
      </c>
    </row>
    <row r="867" spans="1:3" x14ac:dyDescent="0.25">
      <c r="A867">
        <v>864</v>
      </c>
      <c r="B867">
        <v>8555000</v>
      </c>
      <c r="C867">
        <v>7.6619999999999999</v>
      </c>
    </row>
    <row r="868" spans="1:3" x14ac:dyDescent="0.25">
      <c r="A868">
        <v>865</v>
      </c>
      <c r="B868">
        <v>8490000</v>
      </c>
      <c r="C868">
        <v>7.6712999999999996</v>
      </c>
    </row>
    <row r="869" spans="1:3" x14ac:dyDescent="0.25">
      <c r="A869">
        <v>866</v>
      </c>
      <c r="B869">
        <v>8402000</v>
      </c>
      <c r="C869">
        <v>7.6590999999999996</v>
      </c>
    </row>
    <row r="870" spans="1:3" x14ac:dyDescent="0.25">
      <c r="A870">
        <v>867</v>
      </c>
      <c r="B870">
        <v>8355000</v>
      </c>
      <c r="C870">
        <v>7.6612</v>
      </c>
    </row>
    <row r="871" spans="1:3" x14ac:dyDescent="0.25">
      <c r="A871">
        <v>868</v>
      </c>
      <c r="B871">
        <v>8324000</v>
      </c>
      <c r="C871">
        <v>7.6670999999999996</v>
      </c>
    </row>
    <row r="872" spans="1:3" x14ac:dyDescent="0.25">
      <c r="A872">
        <v>869</v>
      </c>
      <c r="B872">
        <v>8326000</v>
      </c>
      <c r="C872">
        <v>7.6581000000000001</v>
      </c>
    </row>
    <row r="873" spans="1:3" x14ac:dyDescent="0.25">
      <c r="A873">
        <v>870</v>
      </c>
      <c r="B873">
        <v>8314000</v>
      </c>
      <c r="C873">
        <v>7.6527000000000003</v>
      </c>
    </row>
    <row r="874" spans="1:3" x14ac:dyDescent="0.25">
      <c r="A874">
        <v>871</v>
      </c>
      <c r="B874">
        <v>8333000</v>
      </c>
      <c r="C874">
        <v>7.6529999999999996</v>
      </c>
    </row>
    <row r="875" spans="1:3" x14ac:dyDescent="0.25">
      <c r="A875">
        <v>872</v>
      </c>
      <c r="B875">
        <v>8354000</v>
      </c>
      <c r="C875">
        <v>7.6547000000000001</v>
      </c>
    </row>
    <row r="876" spans="1:3" x14ac:dyDescent="0.25">
      <c r="A876">
        <v>873</v>
      </c>
      <c r="B876">
        <v>8401000</v>
      </c>
      <c r="C876">
        <v>7.6502999999999997</v>
      </c>
    </row>
    <row r="877" spans="1:3" x14ac:dyDescent="0.25">
      <c r="A877">
        <v>874</v>
      </c>
      <c r="B877">
        <v>8447000</v>
      </c>
      <c r="C877">
        <v>7.6555</v>
      </c>
    </row>
    <row r="878" spans="1:3" x14ac:dyDescent="0.25">
      <c r="A878">
        <v>875</v>
      </c>
      <c r="B878">
        <v>8496000</v>
      </c>
      <c r="C878">
        <v>7.6478999999999999</v>
      </c>
    </row>
    <row r="879" spans="1:3" x14ac:dyDescent="0.25">
      <c r="A879">
        <v>876</v>
      </c>
      <c r="B879">
        <v>8560000</v>
      </c>
      <c r="C879">
        <v>7.6463000000000001</v>
      </c>
    </row>
    <row r="880" spans="1:3" x14ac:dyDescent="0.25">
      <c r="A880">
        <v>877</v>
      </c>
      <c r="B880">
        <v>8637000</v>
      </c>
      <c r="C880">
        <v>7.6390000000000002</v>
      </c>
    </row>
    <row r="881" spans="1:3" x14ac:dyDescent="0.25">
      <c r="A881">
        <v>878</v>
      </c>
      <c r="B881">
        <v>8689000</v>
      </c>
      <c r="C881">
        <v>7.6407999999999996</v>
      </c>
    </row>
    <row r="882" spans="1:3" x14ac:dyDescent="0.25">
      <c r="A882">
        <v>879</v>
      </c>
      <c r="B882">
        <v>8783000</v>
      </c>
      <c r="C882">
        <v>7.6334</v>
      </c>
    </row>
    <row r="883" spans="1:3" x14ac:dyDescent="0.25">
      <c r="A883">
        <v>880</v>
      </c>
      <c r="B883">
        <v>8858000</v>
      </c>
      <c r="C883">
        <v>7.6394000000000002</v>
      </c>
    </row>
    <row r="884" spans="1:3" x14ac:dyDescent="0.25">
      <c r="A884">
        <v>881</v>
      </c>
      <c r="B884">
        <v>8941000</v>
      </c>
      <c r="C884">
        <v>7.63</v>
      </c>
    </row>
    <row r="885" spans="1:3" x14ac:dyDescent="0.25">
      <c r="A885">
        <v>882</v>
      </c>
      <c r="B885">
        <v>8993000</v>
      </c>
      <c r="C885">
        <v>7.6204000000000001</v>
      </c>
    </row>
    <row r="886" spans="1:3" x14ac:dyDescent="0.25">
      <c r="A886">
        <v>883</v>
      </c>
      <c r="B886">
        <v>9079000</v>
      </c>
      <c r="C886">
        <v>7.6283000000000003</v>
      </c>
    </row>
    <row r="887" spans="1:3" x14ac:dyDescent="0.25">
      <c r="A887">
        <v>884</v>
      </c>
      <c r="B887">
        <v>9120000</v>
      </c>
      <c r="C887">
        <v>7.6269999999999998</v>
      </c>
    </row>
    <row r="888" spans="1:3" x14ac:dyDescent="0.25">
      <c r="A888">
        <v>885</v>
      </c>
      <c r="B888">
        <v>9157000</v>
      </c>
      <c r="C888">
        <v>7.6268000000000002</v>
      </c>
    </row>
    <row r="889" spans="1:3" x14ac:dyDescent="0.25">
      <c r="A889">
        <v>886</v>
      </c>
      <c r="B889">
        <v>9192000</v>
      </c>
      <c r="C889">
        <v>7.6348000000000003</v>
      </c>
    </row>
    <row r="890" spans="1:3" x14ac:dyDescent="0.25">
      <c r="A890">
        <v>887</v>
      </c>
      <c r="B890">
        <v>9185000</v>
      </c>
      <c r="C890">
        <v>7.6300999999999997</v>
      </c>
    </row>
    <row r="891" spans="1:3" x14ac:dyDescent="0.25">
      <c r="A891">
        <v>888</v>
      </c>
      <c r="B891">
        <v>9158000</v>
      </c>
      <c r="C891">
        <v>7.6307</v>
      </c>
    </row>
    <row r="892" spans="1:3" x14ac:dyDescent="0.25">
      <c r="A892">
        <v>889</v>
      </c>
      <c r="B892">
        <v>9138000</v>
      </c>
      <c r="C892">
        <v>7.6318000000000001</v>
      </c>
    </row>
    <row r="893" spans="1:3" x14ac:dyDescent="0.25">
      <c r="A893">
        <v>890</v>
      </c>
      <c r="B893">
        <v>9070000</v>
      </c>
      <c r="C893">
        <v>7.6273</v>
      </c>
    </row>
    <row r="894" spans="1:3" x14ac:dyDescent="0.25">
      <c r="A894">
        <v>891</v>
      </c>
      <c r="B894">
        <v>9008000</v>
      </c>
      <c r="C894">
        <v>7.6337999999999999</v>
      </c>
    </row>
    <row r="895" spans="1:3" x14ac:dyDescent="0.25">
      <c r="A895">
        <v>892</v>
      </c>
      <c r="B895">
        <v>8950000</v>
      </c>
      <c r="C895">
        <v>7.6380999999999997</v>
      </c>
    </row>
    <row r="896" spans="1:3" x14ac:dyDescent="0.25">
      <c r="A896">
        <v>893</v>
      </c>
      <c r="B896">
        <v>8860000</v>
      </c>
      <c r="C896">
        <v>7.6414999999999997</v>
      </c>
    </row>
    <row r="897" spans="1:3" x14ac:dyDescent="0.25">
      <c r="A897">
        <v>894</v>
      </c>
      <c r="B897">
        <v>8785000</v>
      </c>
      <c r="C897">
        <v>7.6414</v>
      </c>
    </row>
    <row r="898" spans="1:3" x14ac:dyDescent="0.25">
      <c r="A898">
        <v>895</v>
      </c>
      <c r="B898">
        <v>8699000</v>
      </c>
      <c r="C898">
        <v>7.6401000000000003</v>
      </c>
    </row>
    <row r="899" spans="1:3" x14ac:dyDescent="0.25">
      <c r="A899">
        <v>896</v>
      </c>
      <c r="B899">
        <v>8620000</v>
      </c>
      <c r="C899">
        <v>7.6372</v>
      </c>
    </row>
    <row r="900" spans="1:3" x14ac:dyDescent="0.25">
      <c r="A900">
        <v>897</v>
      </c>
      <c r="B900">
        <v>8521000</v>
      </c>
      <c r="C900">
        <v>7.6353999999999997</v>
      </c>
    </row>
    <row r="901" spans="1:3" x14ac:dyDescent="0.25">
      <c r="A901">
        <v>898</v>
      </c>
      <c r="B901">
        <v>8457000</v>
      </c>
      <c r="C901">
        <v>7.6440000000000001</v>
      </c>
    </row>
    <row r="902" spans="1:3" x14ac:dyDescent="0.25">
      <c r="A902">
        <v>899</v>
      </c>
      <c r="B902">
        <v>8399000</v>
      </c>
      <c r="C902">
        <v>7.6471999999999998</v>
      </c>
    </row>
    <row r="903" spans="1:3" x14ac:dyDescent="0.25">
      <c r="A903">
        <v>900</v>
      </c>
      <c r="B903">
        <v>8364000</v>
      </c>
      <c r="C903">
        <v>7.6375000000000002</v>
      </c>
    </row>
    <row r="904" spans="1:3" x14ac:dyDescent="0.25">
      <c r="A904">
        <v>901</v>
      </c>
      <c r="B904">
        <v>8331000</v>
      </c>
      <c r="C904">
        <v>7.6448</v>
      </c>
    </row>
    <row r="905" spans="1:3" x14ac:dyDescent="0.25">
      <c r="A905">
        <v>902</v>
      </c>
      <c r="B905">
        <v>8340000</v>
      </c>
      <c r="C905">
        <v>7.6429</v>
      </c>
    </row>
    <row r="906" spans="1:3" x14ac:dyDescent="0.25">
      <c r="A906">
        <v>903</v>
      </c>
      <c r="B906">
        <v>8333000</v>
      </c>
      <c r="C906">
        <v>7.6288999999999998</v>
      </c>
    </row>
    <row r="907" spans="1:3" x14ac:dyDescent="0.25">
      <c r="A907">
        <v>904</v>
      </c>
      <c r="B907">
        <v>8367000</v>
      </c>
      <c r="C907">
        <v>7.6364000000000001</v>
      </c>
    </row>
    <row r="908" spans="1:3" x14ac:dyDescent="0.25">
      <c r="A908">
        <v>905</v>
      </c>
      <c r="B908">
        <v>8397000</v>
      </c>
      <c r="C908">
        <v>7.6260000000000003</v>
      </c>
    </row>
    <row r="909" spans="1:3" x14ac:dyDescent="0.25">
      <c r="A909">
        <v>906</v>
      </c>
      <c r="B909">
        <v>8430000</v>
      </c>
      <c r="C909">
        <v>7.633</v>
      </c>
    </row>
    <row r="910" spans="1:3" x14ac:dyDescent="0.25">
      <c r="A910">
        <v>907</v>
      </c>
      <c r="B910">
        <v>8455000</v>
      </c>
      <c r="C910">
        <v>7.6292999999999997</v>
      </c>
    </row>
    <row r="911" spans="1:3" x14ac:dyDescent="0.25">
      <c r="A911">
        <v>908</v>
      </c>
      <c r="B911">
        <v>8533000</v>
      </c>
      <c r="C911">
        <v>7.6249000000000002</v>
      </c>
    </row>
    <row r="912" spans="1:3" x14ac:dyDescent="0.25">
      <c r="A912">
        <v>909</v>
      </c>
      <c r="B912">
        <v>8605000</v>
      </c>
      <c r="C912">
        <v>7.6284000000000001</v>
      </c>
    </row>
    <row r="913" spans="1:3" x14ac:dyDescent="0.25">
      <c r="A913">
        <v>910</v>
      </c>
      <c r="B913">
        <v>8668000</v>
      </c>
      <c r="C913">
        <v>7.6226000000000003</v>
      </c>
    </row>
    <row r="914" spans="1:3" x14ac:dyDescent="0.25">
      <c r="A914">
        <v>911</v>
      </c>
      <c r="B914">
        <v>8749000</v>
      </c>
      <c r="C914">
        <v>7.6172000000000004</v>
      </c>
    </row>
    <row r="915" spans="1:3" x14ac:dyDescent="0.25">
      <c r="A915">
        <v>912</v>
      </c>
      <c r="B915">
        <v>8825000</v>
      </c>
      <c r="C915">
        <v>7.6174999999999997</v>
      </c>
    </row>
    <row r="916" spans="1:3" x14ac:dyDescent="0.25">
      <c r="A916">
        <v>913</v>
      </c>
      <c r="B916">
        <v>8901000</v>
      </c>
      <c r="C916">
        <v>7.6151999999999997</v>
      </c>
    </row>
    <row r="917" spans="1:3" x14ac:dyDescent="0.25">
      <c r="A917">
        <v>914</v>
      </c>
      <c r="B917">
        <v>8989000</v>
      </c>
      <c r="C917">
        <v>7.6113999999999997</v>
      </c>
    </row>
    <row r="918" spans="1:3" x14ac:dyDescent="0.25">
      <c r="A918">
        <v>915</v>
      </c>
      <c r="B918">
        <v>9071000</v>
      </c>
      <c r="C918">
        <v>7.6154999999999999</v>
      </c>
    </row>
    <row r="919" spans="1:3" x14ac:dyDescent="0.25">
      <c r="A919">
        <v>916</v>
      </c>
      <c r="B919">
        <v>9097000</v>
      </c>
      <c r="C919">
        <v>7.6125999999999996</v>
      </c>
    </row>
    <row r="920" spans="1:3" x14ac:dyDescent="0.25">
      <c r="A920">
        <v>917</v>
      </c>
      <c r="B920">
        <v>9159000</v>
      </c>
      <c r="C920">
        <v>7.6078999999999999</v>
      </c>
    </row>
    <row r="921" spans="1:3" x14ac:dyDescent="0.25">
      <c r="A921">
        <v>918</v>
      </c>
      <c r="B921">
        <v>9184000</v>
      </c>
      <c r="C921">
        <v>7.6039000000000003</v>
      </c>
    </row>
    <row r="922" spans="1:3" x14ac:dyDescent="0.25">
      <c r="A922">
        <v>919</v>
      </c>
      <c r="B922">
        <v>9180000</v>
      </c>
      <c r="C922">
        <v>7.6113</v>
      </c>
    </row>
    <row r="923" spans="1:3" x14ac:dyDescent="0.25">
      <c r="A923">
        <v>920</v>
      </c>
      <c r="B923">
        <v>9176000</v>
      </c>
      <c r="C923">
        <v>7.6134000000000004</v>
      </c>
    </row>
    <row r="924" spans="1:3" x14ac:dyDescent="0.25">
      <c r="A924">
        <v>921</v>
      </c>
      <c r="B924">
        <v>9152000</v>
      </c>
      <c r="C924">
        <v>7.6139999999999999</v>
      </c>
    </row>
    <row r="925" spans="1:3" x14ac:dyDescent="0.25">
      <c r="A925">
        <v>922</v>
      </c>
      <c r="B925">
        <v>9105000</v>
      </c>
      <c r="C925">
        <v>7.6097000000000001</v>
      </c>
    </row>
    <row r="926" spans="1:3" x14ac:dyDescent="0.25">
      <c r="A926">
        <v>923</v>
      </c>
      <c r="B926">
        <v>9032000</v>
      </c>
      <c r="C926">
        <v>7.6167999999999996</v>
      </c>
    </row>
    <row r="927" spans="1:3" x14ac:dyDescent="0.25">
      <c r="A927">
        <v>924</v>
      </c>
      <c r="B927">
        <v>8969000</v>
      </c>
      <c r="C927">
        <v>7.6131000000000002</v>
      </c>
    </row>
    <row r="928" spans="1:3" x14ac:dyDescent="0.25">
      <c r="A928">
        <v>925</v>
      </c>
      <c r="B928">
        <v>8868000</v>
      </c>
      <c r="C928">
        <v>7.6238000000000001</v>
      </c>
    </row>
    <row r="929" spans="1:3" x14ac:dyDescent="0.25">
      <c r="A929">
        <v>926</v>
      </c>
      <c r="B929">
        <v>8794000</v>
      </c>
      <c r="C929">
        <v>7.6224999999999996</v>
      </c>
    </row>
    <row r="930" spans="1:3" x14ac:dyDescent="0.25">
      <c r="A930">
        <v>927</v>
      </c>
      <c r="B930">
        <v>8720000</v>
      </c>
      <c r="C930">
        <v>7.6151</v>
      </c>
    </row>
    <row r="931" spans="1:3" x14ac:dyDescent="0.25">
      <c r="A931">
        <v>928</v>
      </c>
      <c r="B931">
        <v>8647000</v>
      </c>
      <c r="C931">
        <v>7.6151999999999997</v>
      </c>
    </row>
    <row r="932" spans="1:3" x14ac:dyDescent="0.25">
      <c r="A932">
        <v>929</v>
      </c>
      <c r="B932">
        <v>8553000</v>
      </c>
      <c r="C932">
        <v>7.6193</v>
      </c>
    </row>
    <row r="933" spans="1:3" x14ac:dyDescent="0.25">
      <c r="A933">
        <v>930</v>
      </c>
      <c r="B933">
        <v>8476000</v>
      </c>
      <c r="C933">
        <v>7.6273999999999997</v>
      </c>
    </row>
    <row r="934" spans="1:3" x14ac:dyDescent="0.25">
      <c r="A934">
        <v>931</v>
      </c>
      <c r="B934">
        <v>8417000</v>
      </c>
      <c r="C934">
        <v>7.6165000000000003</v>
      </c>
    </row>
    <row r="935" spans="1:3" x14ac:dyDescent="0.25">
      <c r="A935">
        <v>932</v>
      </c>
      <c r="B935">
        <v>8386000</v>
      </c>
      <c r="C935">
        <v>7.6165000000000003</v>
      </c>
    </row>
    <row r="936" spans="1:3" x14ac:dyDescent="0.25">
      <c r="A936">
        <v>933</v>
      </c>
      <c r="B936">
        <v>8344000</v>
      </c>
      <c r="C936">
        <v>7.6178999999999997</v>
      </c>
    </row>
    <row r="937" spans="1:3" x14ac:dyDescent="0.25">
      <c r="A937">
        <v>934</v>
      </c>
      <c r="B937">
        <v>8337000</v>
      </c>
      <c r="C937">
        <v>7.6215000000000002</v>
      </c>
    </row>
    <row r="938" spans="1:3" x14ac:dyDescent="0.25">
      <c r="A938">
        <v>935</v>
      </c>
      <c r="B938">
        <v>8352000</v>
      </c>
      <c r="C938">
        <v>7.6214000000000004</v>
      </c>
    </row>
    <row r="939" spans="1:3" x14ac:dyDescent="0.25">
      <c r="A939">
        <v>936</v>
      </c>
      <c r="B939">
        <v>8382000</v>
      </c>
      <c r="C939">
        <v>7.6192000000000002</v>
      </c>
    </row>
    <row r="940" spans="1:3" x14ac:dyDescent="0.25">
      <c r="A940">
        <v>937</v>
      </c>
      <c r="B940">
        <v>8395000</v>
      </c>
      <c r="C940">
        <v>7.6060999999999996</v>
      </c>
    </row>
    <row r="941" spans="1:3" x14ac:dyDescent="0.25">
      <c r="A941">
        <v>938</v>
      </c>
      <c r="B941">
        <v>8432000</v>
      </c>
      <c r="C941">
        <v>7.6086</v>
      </c>
    </row>
    <row r="942" spans="1:3" x14ac:dyDescent="0.25">
      <c r="A942">
        <v>939</v>
      </c>
      <c r="B942">
        <v>8499000</v>
      </c>
      <c r="C942">
        <v>7.6067</v>
      </c>
    </row>
    <row r="943" spans="1:3" x14ac:dyDescent="0.25">
      <c r="A943">
        <v>940</v>
      </c>
      <c r="B943">
        <v>8535000</v>
      </c>
      <c r="C943">
        <v>7.6106999999999996</v>
      </c>
    </row>
    <row r="944" spans="1:3" x14ac:dyDescent="0.25">
      <c r="A944">
        <v>941</v>
      </c>
      <c r="B944">
        <v>8602000</v>
      </c>
      <c r="C944">
        <v>7.6063999999999998</v>
      </c>
    </row>
    <row r="945" spans="1:3" x14ac:dyDescent="0.25">
      <c r="A945">
        <v>942</v>
      </c>
      <c r="B945">
        <v>8651000</v>
      </c>
      <c r="C945">
        <v>7.6060999999999996</v>
      </c>
    </row>
    <row r="946" spans="1:3" x14ac:dyDescent="0.25">
      <c r="A946">
        <v>943</v>
      </c>
      <c r="B946">
        <v>8733000</v>
      </c>
      <c r="C946">
        <v>7.6021000000000001</v>
      </c>
    </row>
    <row r="947" spans="1:3" x14ac:dyDescent="0.25">
      <c r="A947">
        <v>944</v>
      </c>
      <c r="B947">
        <v>8826000</v>
      </c>
      <c r="C947">
        <v>7.5968999999999998</v>
      </c>
    </row>
    <row r="948" spans="1:3" x14ac:dyDescent="0.25">
      <c r="A948">
        <v>945</v>
      </c>
      <c r="B948">
        <v>8900000</v>
      </c>
      <c r="C948">
        <v>7.5948000000000002</v>
      </c>
    </row>
    <row r="949" spans="1:3" x14ac:dyDescent="0.25">
      <c r="A949">
        <v>946</v>
      </c>
      <c r="B949">
        <v>8965000</v>
      </c>
      <c r="C949">
        <v>7.5987</v>
      </c>
    </row>
    <row r="950" spans="1:3" x14ac:dyDescent="0.25">
      <c r="A950">
        <v>947</v>
      </c>
      <c r="B950">
        <v>9040000</v>
      </c>
      <c r="C950">
        <v>7.5932000000000004</v>
      </c>
    </row>
    <row r="951" spans="1:3" x14ac:dyDescent="0.25">
      <c r="A951">
        <v>948</v>
      </c>
      <c r="B951">
        <v>9101000</v>
      </c>
      <c r="C951">
        <v>7.5852000000000004</v>
      </c>
    </row>
    <row r="952" spans="1:3" x14ac:dyDescent="0.25">
      <c r="A952">
        <v>949</v>
      </c>
      <c r="B952">
        <v>9148000</v>
      </c>
      <c r="C952">
        <v>7.5894000000000004</v>
      </c>
    </row>
    <row r="953" spans="1:3" x14ac:dyDescent="0.25">
      <c r="A953">
        <v>950</v>
      </c>
      <c r="B953">
        <v>9179000</v>
      </c>
      <c r="C953">
        <v>7.5921000000000003</v>
      </c>
    </row>
    <row r="954" spans="1:3" x14ac:dyDescent="0.25">
      <c r="A954">
        <v>951</v>
      </c>
      <c r="B954">
        <v>9200000</v>
      </c>
      <c r="C954">
        <v>7.5995999999999997</v>
      </c>
    </row>
    <row r="955" spans="1:3" x14ac:dyDescent="0.25">
      <c r="A955">
        <v>952</v>
      </c>
      <c r="B955">
        <v>9172000</v>
      </c>
      <c r="C955">
        <v>7.5994000000000002</v>
      </c>
    </row>
    <row r="956" spans="1:3" x14ac:dyDescent="0.25">
      <c r="A956">
        <v>953</v>
      </c>
      <c r="B956">
        <v>9146000</v>
      </c>
      <c r="C956">
        <v>7.5921000000000003</v>
      </c>
    </row>
    <row r="957" spans="1:3" x14ac:dyDescent="0.25">
      <c r="A957">
        <v>954</v>
      </c>
      <c r="B957">
        <v>9139000</v>
      </c>
      <c r="C957">
        <v>7.5917000000000003</v>
      </c>
    </row>
    <row r="958" spans="1:3" x14ac:dyDescent="0.25">
      <c r="A958">
        <v>955</v>
      </c>
      <c r="B958">
        <v>9057000</v>
      </c>
      <c r="C958">
        <v>7.5953999999999997</v>
      </c>
    </row>
    <row r="959" spans="1:3" x14ac:dyDescent="0.25">
      <c r="A959">
        <v>956</v>
      </c>
      <c r="B959">
        <v>9001000</v>
      </c>
      <c r="C959">
        <v>7.59</v>
      </c>
    </row>
    <row r="960" spans="1:3" x14ac:dyDescent="0.25">
      <c r="A960">
        <v>957</v>
      </c>
      <c r="B960">
        <v>8902000</v>
      </c>
      <c r="C960">
        <v>7.5982000000000003</v>
      </c>
    </row>
    <row r="961" spans="1:3" x14ac:dyDescent="0.25">
      <c r="A961">
        <v>958</v>
      </c>
      <c r="B961">
        <v>8834000</v>
      </c>
      <c r="C961">
        <v>7.6006</v>
      </c>
    </row>
    <row r="962" spans="1:3" x14ac:dyDescent="0.25">
      <c r="A962">
        <v>959</v>
      </c>
      <c r="B962">
        <v>8760000</v>
      </c>
      <c r="C962">
        <v>7.6021000000000001</v>
      </c>
    </row>
    <row r="963" spans="1:3" x14ac:dyDescent="0.25">
      <c r="A963">
        <v>960</v>
      </c>
      <c r="B963">
        <v>8681000</v>
      </c>
      <c r="C963">
        <v>7.5964</v>
      </c>
    </row>
    <row r="964" spans="1:3" x14ac:dyDescent="0.25">
      <c r="A964">
        <v>961</v>
      </c>
      <c r="B964">
        <v>8586000</v>
      </c>
      <c r="C964">
        <v>7.5941999999999998</v>
      </c>
    </row>
    <row r="965" spans="1:3" x14ac:dyDescent="0.25">
      <c r="A965">
        <v>962</v>
      </c>
      <c r="B965">
        <v>8528000</v>
      </c>
      <c r="C965">
        <v>7.5884999999999998</v>
      </c>
    </row>
    <row r="966" spans="1:3" x14ac:dyDescent="0.25">
      <c r="A966">
        <v>963</v>
      </c>
      <c r="B966">
        <v>8476000</v>
      </c>
      <c r="C966">
        <v>7.5965999999999996</v>
      </c>
    </row>
    <row r="967" spans="1:3" x14ac:dyDescent="0.25">
      <c r="A967">
        <v>964</v>
      </c>
      <c r="B967">
        <v>8413000</v>
      </c>
      <c r="C967">
        <v>7.5938999999999997</v>
      </c>
    </row>
    <row r="968" spans="1:3" x14ac:dyDescent="0.25">
      <c r="A968">
        <v>965</v>
      </c>
      <c r="B968">
        <v>8374000</v>
      </c>
      <c r="C968">
        <v>7.5972999999999997</v>
      </c>
    </row>
    <row r="969" spans="1:3" x14ac:dyDescent="0.25">
      <c r="A969">
        <v>966</v>
      </c>
      <c r="B969">
        <v>8367000</v>
      </c>
      <c r="C969">
        <v>7.5914000000000001</v>
      </c>
    </row>
    <row r="970" spans="1:3" x14ac:dyDescent="0.25">
      <c r="A970">
        <v>967</v>
      </c>
      <c r="B970">
        <v>8357000</v>
      </c>
      <c r="C970">
        <v>7.5949999999999998</v>
      </c>
    </row>
    <row r="971" spans="1:3" x14ac:dyDescent="0.25">
      <c r="A971">
        <v>968</v>
      </c>
      <c r="B971">
        <v>8377000</v>
      </c>
      <c r="C971">
        <v>7.5921000000000003</v>
      </c>
    </row>
    <row r="972" spans="1:3" x14ac:dyDescent="0.25">
      <c r="A972">
        <v>969</v>
      </c>
      <c r="B972">
        <v>8420000</v>
      </c>
      <c r="C972">
        <v>7.5891999999999999</v>
      </c>
    </row>
    <row r="973" spans="1:3" x14ac:dyDescent="0.25">
      <c r="A973">
        <v>970</v>
      </c>
      <c r="B973">
        <v>8466000</v>
      </c>
      <c r="C973">
        <v>7.5906000000000002</v>
      </c>
    </row>
    <row r="974" spans="1:3" x14ac:dyDescent="0.25">
      <c r="A974">
        <v>971</v>
      </c>
      <c r="B974">
        <v>8487000</v>
      </c>
      <c r="C974">
        <v>7.5922999999999998</v>
      </c>
    </row>
    <row r="975" spans="1:3" x14ac:dyDescent="0.25">
      <c r="A975">
        <v>972</v>
      </c>
      <c r="B975">
        <v>8549000</v>
      </c>
      <c r="C975">
        <v>7.5894000000000004</v>
      </c>
    </row>
    <row r="976" spans="1:3" x14ac:dyDescent="0.25">
      <c r="A976">
        <v>973</v>
      </c>
      <c r="B976">
        <v>8614000</v>
      </c>
      <c r="C976">
        <v>7.5856000000000003</v>
      </c>
    </row>
    <row r="977" spans="1:3" x14ac:dyDescent="0.25">
      <c r="A977">
        <v>974</v>
      </c>
      <c r="B977">
        <v>8675000</v>
      </c>
      <c r="C977">
        <v>7.5872999999999999</v>
      </c>
    </row>
    <row r="978" spans="1:3" x14ac:dyDescent="0.25">
      <c r="A978">
        <v>975</v>
      </c>
      <c r="B978">
        <v>8749000</v>
      </c>
      <c r="C978">
        <v>7.5750999999999999</v>
      </c>
    </row>
    <row r="979" spans="1:3" x14ac:dyDescent="0.25">
      <c r="A979">
        <v>976</v>
      </c>
      <c r="B979">
        <v>8819000</v>
      </c>
      <c r="C979">
        <v>7.5765000000000002</v>
      </c>
    </row>
    <row r="980" spans="1:3" x14ac:dyDescent="0.25">
      <c r="A980">
        <v>977</v>
      </c>
      <c r="B980">
        <v>8900000</v>
      </c>
      <c r="C980">
        <v>7.5773999999999999</v>
      </c>
    </row>
    <row r="981" spans="1:3" x14ac:dyDescent="0.25">
      <c r="A981">
        <v>978</v>
      </c>
      <c r="B981">
        <v>8970000</v>
      </c>
      <c r="C981">
        <v>7.5734000000000004</v>
      </c>
    </row>
    <row r="982" spans="1:3" x14ac:dyDescent="0.25">
      <c r="A982">
        <v>979</v>
      </c>
      <c r="B982">
        <v>9028000</v>
      </c>
      <c r="C982">
        <v>7.5659999999999998</v>
      </c>
    </row>
    <row r="983" spans="1:3" x14ac:dyDescent="0.25">
      <c r="A983">
        <v>980</v>
      </c>
      <c r="B983">
        <v>9119000</v>
      </c>
      <c r="C983">
        <v>7.5793999999999997</v>
      </c>
    </row>
    <row r="984" spans="1:3" x14ac:dyDescent="0.25">
      <c r="A984">
        <v>981</v>
      </c>
      <c r="B984">
        <v>9146000</v>
      </c>
      <c r="C984">
        <v>7.5728</v>
      </c>
    </row>
    <row r="985" spans="1:3" x14ac:dyDescent="0.25">
      <c r="A985">
        <v>982</v>
      </c>
      <c r="B985">
        <v>9158000</v>
      </c>
      <c r="C985">
        <v>7.5740999999999996</v>
      </c>
    </row>
    <row r="986" spans="1:3" x14ac:dyDescent="0.25">
      <c r="A986">
        <v>983</v>
      </c>
      <c r="B986">
        <v>9188000</v>
      </c>
      <c r="C986">
        <v>7.5812999999999997</v>
      </c>
    </row>
    <row r="987" spans="1:3" x14ac:dyDescent="0.25">
      <c r="A987">
        <v>984</v>
      </c>
      <c r="B987">
        <v>9184000</v>
      </c>
      <c r="C987">
        <v>7.5743</v>
      </c>
    </row>
    <row r="988" spans="1:3" x14ac:dyDescent="0.25">
      <c r="A988">
        <v>985</v>
      </c>
      <c r="B988">
        <v>9144000</v>
      </c>
      <c r="C988">
        <v>7.577</v>
      </c>
    </row>
    <row r="989" spans="1:3" x14ac:dyDescent="0.25">
      <c r="A989">
        <v>986</v>
      </c>
      <c r="B989">
        <v>9109000</v>
      </c>
      <c r="C989">
        <v>7.5868000000000002</v>
      </c>
    </row>
    <row r="990" spans="1:3" x14ac:dyDescent="0.25">
      <c r="A990">
        <v>987</v>
      </c>
      <c r="B990">
        <v>9032000</v>
      </c>
      <c r="C990">
        <v>7.5854999999999997</v>
      </c>
    </row>
    <row r="991" spans="1:3" x14ac:dyDescent="0.25">
      <c r="A991">
        <v>988</v>
      </c>
      <c r="B991">
        <v>8958000</v>
      </c>
      <c r="C991">
        <v>7.5773999999999999</v>
      </c>
    </row>
    <row r="992" spans="1:3" x14ac:dyDescent="0.25">
      <c r="A992">
        <v>989</v>
      </c>
      <c r="B992">
        <v>8882000</v>
      </c>
      <c r="C992">
        <v>7.5838999999999999</v>
      </c>
    </row>
    <row r="993" spans="1:3" x14ac:dyDescent="0.25">
      <c r="A993">
        <v>990</v>
      </c>
      <c r="B993">
        <v>8788000</v>
      </c>
      <c r="C993">
        <v>7.5853000000000002</v>
      </c>
    </row>
    <row r="994" spans="1:3" x14ac:dyDescent="0.25">
      <c r="A994">
        <v>991</v>
      </c>
      <c r="B994">
        <v>8711000</v>
      </c>
      <c r="C994">
        <v>7.5896999999999997</v>
      </c>
    </row>
    <row r="995" spans="1:3" x14ac:dyDescent="0.25">
      <c r="A995">
        <v>992</v>
      </c>
      <c r="B995">
        <v>8616000</v>
      </c>
      <c r="C995">
        <v>7.5891000000000002</v>
      </c>
    </row>
    <row r="996" spans="1:3" x14ac:dyDescent="0.25">
      <c r="A996">
        <v>993</v>
      </c>
      <c r="B996">
        <v>8552000</v>
      </c>
      <c r="C996">
        <v>7.5914000000000001</v>
      </c>
    </row>
    <row r="997" spans="1:3" x14ac:dyDescent="0.25">
      <c r="A997">
        <v>994</v>
      </c>
      <c r="B997">
        <v>8492000</v>
      </c>
      <c r="C997">
        <v>7.5852000000000004</v>
      </c>
    </row>
    <row r="998" spans="1:3" x14ac:dyDescent="0.25">
      <c r="A998">
        <v>995</v>
      </c>
      <c r="B998">
        <v>8437000</v>
      </c>
      <c r="C998">
        <v>7.5808</v>
      </c>
    </row>
    <row r="999" spans="1:3" x14ac:dyDescent="0.25">
      <c r="A999">
        <v>996</v>
      </c>
      <c r="B999">
        <v>8393000</v>
      </c>
      <c r="C999">
        <v>7.5810000000000004</v>
      </c>
    </row>
    <row r="1000" spans="1:3" x14ac:dyDescent="0.25">
      <c r="A1000">
        <v>997</v>
      </c>
      <c r="B1000">
        <v>8378000</v>
      </c>
      <c r="C1000">
        <v>7.5883000000000003</v>
      </c>
    </row>
    <row r="1001" spans="1:3" x14ac:dyDescent="0.25">
      <c r="A1001">
        <v>998</v>
      </c>
      <c r="B1001">
        <v>8361000</v>
      </c>
      <c r="C1001">
        <v>7.5826000000000002</v>
      </c>
    </row>
    <row r="1002" spans="1:3" x14ac:dyDescent="0.25">
      <c r="A1002">
        <v>999</v>
      </c>
      <c r="B1002">
        <v>8387000</v>
      </c>
      <c r="C1002">
        <v>7.5789</v>
      </c>
    </row>
    <row r="1003" spans="1:3" x14ac:dyDescent="0.25">
      <c r="A1003">
        <v>1000</v>
      </c>
      <c r="B1003">
        <v>8412000</v>
      </c>
      <c r="C1003">
        <v>7.5819999999999999</v>
      </c>
    </row>
    <row r="1004" spans="1:3" x14ac:dyDescent="0.25">
      <c r="A1004">
        <v>1001</v>
      </c>
      <c r="B1004">
        <v>8443000</v>
      </c>
      <c r="C1004">
        <v>7.5688000000000004</v>
      </c>
    </row>
    <row r="1005" spans="1:3" x14ac:dyDescent="0.25">
      <c r="A1005">
        <v>1002</v>
      </c>
      <c r="B1005">
        <v>8489000</v>
      </c>
      <c r="C1005">
        <v>7.5738000000000003</v>
      </c>
    </row>
    <row r="1006" spans="1:3" x14ac:dyDescent="0.25">
      <c r="A1006">
        <v>1003</v>
      </c>
      <c r="B1006">
        <v>8523000</v>
      </c>
      <c r="C1006">
        <v>7.5704000000000002</v>
      </c>
    </row>
    <row r="1007" spans="1:3" x14ac:dyDescent="0.25">
      <c r="A1007">
        <v>1004</v>
      </c>
      <c r="B1007">
        <v>8580000</v>
      </c>
      <c r="C1007">
        <v>7.5712999999999999</v>
      </c>
    </row>
    <row r="1008" spans="1:3" x14ac:dyDescent="0.25">
      <c r="A1008">
        <v>1005</v>
      </c>
      <c r="B1008">
        <v>8626000</v>
      </c>
      <c r="C1008">
        <v>7.5701000000000001</v>
      </c>
    </row>
    <row r="1009" spans="1:3" x14ac:dyDescent="0.25">
      <c r="A1009">
        <v>1006</v>
      </c>
      <c r="B1009">
        <v>8716000</v>
      </c>
      <c r="C1009">
        <v>7.5715000000000003</v>
      </c>
    </row>
    <row r="1010" spans="1:3" x14ac:dyDescent="0.25">
      <c r="A1010">
        <v>1007</v>
      </c>
      <c r="B1010">
        <v>8797000</v>
      </c>
      <c r="C1010">
        <v>7.5639000000000003</v>
      </c>
    </row>
    <row r="1011" spans="1:3" x14ac:dyDescent="0.25">
      <c r="A1011">
        <v>1008</v>
      </c>
      <c r="B1011">
        <v>8897000</v>
      </c>
      <c r="C1011">
        <v>7.5646000000000004</v>
      </c>
    </row>
    <row r="1012" spans="1:3" x14ac:dyDescent="0.25">
      <c r="A1012">
        <v>1009</v>
      </c>
      <c r="B1012">
        <v>8949000</v>
      </c>
      <c r="C1012">
        <v>7.5522999999999998</v>
      </c>
    </row>
    <row r="1013" spans="1:3" x14ac:dyDescent="0.25">
      <c r="A1013">
        <v>1010</v>
      </c>
      <c r="B1013">
        <v>9015000</v>
      </c>
      <c r="C1013">
        <v>7.5561999999999996</v>
      </c>
    </row>
    <row r="1014" spans="1:3" x14ac:dyDescent="0.25">
      <c r="A1014">
        <v>1011</v>
      </c>
      <c r="B1014">
        <v>9091000</v>
      </c>
      <c r="C1014">
        <v>7.5609999999999999</v>
      </c>
    </row>
    <row r="1015" spans="1:3" x14ac:dyDescent="0.25">
      <c r="A1015">
        <v>1012</v>
      </c>
      <c r="B1015">
        <v>9152000</v>
      </c>
      <c r="C1015">
        <v>7.5627000000000004</v>
      </c>
    </row>
    <row r="1016" spans="1:3" x14ac:dyDescent="0.25">
      <c r="A1016">
        <v>1013</v>
      </c>
      <c r="B1016">
        <v>9188000</v>
      </c>
      <c r="C1016">
        <v>7.5576999999999996</v>
      </c>
    </row>
    <row r="1017" spans="1:3" x14ac:dyDescent="0.25">
      <c r="A1017">
        <v>1014</v>
      </c>
      <c r="B1017">
        <v>9209000</v>
      </c>
      <c r="C1017">
        <v>7.5559000000000003</v>
      </c>
    </row>
    <row r="1018" spans="1:3" x14ac:dyDescent="0.25">
      <c r="A1018">
        <v>1015</v>
      </c>
      <c r="B1018">
        <v>9203000</v>
      </c>
      <c r="C1018">
        <v>7.5674999999999999</v>
      </c>
    </row>
    <row r="1019" spans="1:3" x14ac:dyDescent="0.25">
      <c r="A1019">
        <v>1016</v>
      </c>
      <c r="B1019">
        <v>9194000</v>
      </c>
      <c r="C1019">
        <v>7.5621999999999998</v>
      </c>
    </row>
    <row r="1020" spans="1:3" x14ac:dyDescent="0.25">
      <c r="A1020">
        <v>1017</v>
      </c>
      <c r="B1020">
        <v>9156000</v>
      </c>
      <c r="C1020">
        <v>7.5618999999999996</v>
      </c>
    </row>
    <row r="1021" spans="1:3" x14ac:dyDescent="0.25">
      <c r="A1021">
        <v>1018</v>
      </c>
      <c r="B1021">
        <v>9118000</v>
      </c>
      <c r="C1021">
        <v>7.5578000000000003</v>
      </c>
    </row>
    <row r="1022" spans="1:3" x14ac:dyDescent="0.25">
      <c r="A1022">
        <v>1019</v>
      </c>
      <c r="B1022">
        <v>9048000</v>
      </c>
      <c r="C1022">
        <v>7.5651000000000002</v>
      </c>
    </row>
    <row r="1023" spans="1:3" x14ac:dyDescent="0.25">
      <c r="A1023">
        <v>1020</v>
      </c>
      <c r="B1023">
        <v>8966000</v>
      </c>
      <c r="C1023">
        <v>7.5693000000000001</v>
      </c>
    </row>
    <row r="1024" spans="1:3" x14ac:dyDescent="0.25">
      <c r="A1024">
        <v>1021</v>
      </c>
      <c r="B1024">
        <v>8891000</v>
      </c>
      <c r="C1024">
        <v>7.5663999999999998</v>
      </c>
    </row>
    <row r="1025" spans="1:3" x14ac:dyDescent="0.25">
      <c r="A1025">
        <v>1022</v>
      </c>
      <c r="B1025">
        <v>8796000</v>
      </c>
      <c r="C1025">
        <v>7.5618999999999996</v>
      </c>
    </row>
    <row r="1026" spans="1:3" x14ac:dyDescent="0.25">
      <c r="A1026">
        <v>1023</v>
      </c>
      <c r="B1026">
        <v>8717000</v>
      </c>
      <c r="C1026">
        <v>7.5730000000000004</v>
      </c>
    </row>
    <row r="1027" spans="1:3" x14ac:dyDescent="0.25">
      <c r="A1027">
        <v>1024</v>
      </c>
      <c r="B1027">
        <v>8648000</v>
      </c>
      <c r="C1027">
        <v>7.5735999999999999</v>
      </c>
    </row>
    <row r="1028" spans="1:3" x14ac:dyDescent="0.25">
      <c r="A1028">
        <v>1025</v>
      </c>
      <c r="B1028">
        <v>8548000</v>
      </c>
      <c r="C1028">
        <v>7.5682999999999998</v>
      </c>
    </row>
    <row r="1029" spans="1:3" x14ac:dyDescent="0.25">
      <c r="A1029">
        <v>1026</v>
      </c>
      <c r="B1029">
        <v>8480000</v>
      </c>
      <c r="C1029">
        <v>7.5681000000000003</v>
      </c>
    </row>
    <row r="1030" spans="1:3" x14ac:dyDescent="0.25">
      <c r="A1030">
        <v>1027</v>
      </c>
      <c r="B1030">
        <v>8436000</v>
      </c>
      <c r="C1030">
        <v>7.5709999999999997</v>
      </c>
    </row>
    <row r="1031" spans="1:3" x14ac:dyDescent="0.25">
      <c r="A1031">
        <v>1028</v>
      </c>
      <c r="B1031">
        <v>8396000</v>
      </c>
      <c r="C1031">
        <v>7.5666000000000002</v>
      </c>
    </row>
    <row r="1032" spans="1:3" x14ac:dyDescent="0.25">
      <c r="A1032">
        <v>1029</v>
      </c>
      <c r="B1032">
        <v>8392000</v>
      </c>
      <c r="C1032">
        <v>7.5598000000000001</v>
      </c>
    </row>
    <row r="1033" spans="1:3" x14ac:dyDescent="0.25">
      <c r="A1033">
        <v>1030</v>
      </c>
      <c r="B1033">
        <v>8386000</v>
      </c>
      <c r="C1033">
        <v>7.5683999999999996</v>
      </c>
    </row>
    <row r="1034" spans="1:3" x14ac:dyDescent="0.25">
      <c r="A1034">
        <v>1031</v>
      </c>
      <c r="B1034">
        <v>8406000</v>
      </c>
      <c r="C1034">
        <v>7.5675999999999997</v>
      </c>
    </row>
    <row r="1035" spans="1:3" x14ac:dyDescent="0.25">
      <c r="A1035">
        <v>1032</v>
      </c>
      <c r="B1035">
        <v>8440000</v>
      </c>
      <c r="C1035">
        <v>7.5705999999999998</v>
      </c>
    </row>
    <row r="1036" spans="1:3" x14ac:dyDescent="0.25">
      <c r="A1036">
        <v>1033</v>
      </c>
      <c r="B1036">
        <v>8463000</v>
      </c>
      <c r="C1036">
        <v>7.5650000000000004</v>
      </c>
    </row>
    <row r="1037" spans="1:3" x14ac:dyDescent="0.25">
      <c r="A1037">
        <v>1034</v>
      </c>
      <c r="B1037">
        <v>8510000</v>
      </c>
      <c r="C1037">
        <v>7.5593000000000004</v>
      </c>
    </row>
    <row r="1038" spans="1:3" x14ac:dyDescent="0.25">
      <c r="A1038">
        <v>1035</v>
      </c>
      <c r="B1038">
        <v>8565000</v>
      </c>
      <c r="C1038">
        <v>7.5674000000000001</v>
      </c>
    </row>
    <row r="1039" spans="1:3" x14ac:dyDescent="0.25">
      <c r="A1039">
        <v>1036</v>
      </c>
      <c r="B1039">
        <v>8625000</v>
      </c>
      <c r="C1039">
        <v>7.5606999999999998</v>
      </c>
    </row>
    <row r="1040" spans="1:3" x14ac:dyDescent="0.25">
      <c r="A1040">
        <v>1037</v>
      </c>
      <c r="B1040">
        <v>8678000</v>
      </c>
      <c r="C1040">
        <v>7.5598999999999998</v>
      </c>
    </row>
    <row r="1041" spans="1:3" x14ac:dyDescent="0.25">
      <c r="A1041">
        <v>1038</v>
      </c>
      <c r="B1041">
        <v>8768000</v>
      </c>
      <c r="C1041">
        <v>7.5617999999999999</v>
      </c>
    </row>
    <row r="1042" spans="1:3" x14ac:dyDescent="0.25">
      <c r="A1042">
        <v>1039</v>
      </c>
      <c r="B1042">
        <v>8827000</v>
      </c>
      <c r="C1042">
        <v>7.5587999999999997</v>
      </c>
    </row>
    <row r="1043" spans="1:3" x14ac:dyDescent="0.25">
      <c r="A1043">
        <v>1040</v>
      </c>
      <c r="B1043">
        <v>8901000</v>
      </c>
      <c r="C1043">
        <v>7.5522</v>
      </c>
    </row>
    <row r="1044" spans="1:3" x14ac:dyDescent="0.25">
      <c r="A1044">
        <v>1041</v>
      </c>
      <c r="B1044">
        <v>8985000</v>
      </c>
      <c r="C1044">
        <v>7.5480999999999998</v>
      </c>
    </row>
    <row r="1045" spans="1:3" x14ac:dyDescent="0.25">
      <c r="A1045">
        <v>1042</v>
      </c>
      <c r="B1045">
        <v>9066000</v>
      </c>
      <c r="C1045">
        <v>7.5488</v>
      </c>
    </row>
    <row r="1046" spans="1:3" x14ac:dyDescent="0.25">
      <c r="A1046">
        <v>1043</v>
      </c>
      <c r="B1046">
        <v>9122000</v>
      </c>
      <c r="C1046">
        <v>7.5412999999999997</v>
      </c>
    </row>
    <row r="1047" spans="1:3" x14ac:dyDescent="0.25">
      <c r="A1047">
        <v>1044</v>
      </c>
      <c r="B1047">
        <v>9171000</v>
      </c>
      <c r="C1047">
        <v>7.5471000000000004</v>
      </c>
    </row>
    <row r="1048" spans="1:3" x14ac:dyDescent="0.25">
      <c r="A1048">
        <v>1045</v>
      </c>
      <c r="B1048">
        <v>9209000</v>
      </c>
      <c r="C1048">
        <v>7.5411000000000001</v>
      </c>
    </row>
    <row r="1049" spans="1:3" x14ac:dyDescent="0.25">
      <c r="A1049">
        <v>1046</v>
      </c>
      <c r="B1049">
        <v>9221000</v>
      </c>
      <c r="C1049">
        <v>7.5477999999999996</v>
      </c>
    </row>
    <row r="1050" spans="1:3" x14ac:dyDescent="0.25">
      <c r="A1050">
        <v>1047</v>
      </c>
      <c r="B1050">
        <v>9218000</v>
      </c>
      <c r="C1050">
        <v>7.5481999999999996</v>
      </c>
    </row>
    <row r="1051" spans="1:3" x14ac:dyDescent="0.25">
      <c r="A1051">
        <v>1048</v>
      </c>
      <c r="B1051">
        <v>9189000</v>
      </c>
      <c r="C1051">
        <v>7.5526999999999997</v>
      </c>
    </row>
    <row r="1052" spans="1:3" x14ac:dyDescent="0.25">
      <c r="A1052">
        <v>1049</v>
      </c>
      <c r="B1052">
        <v>9137000</v>
      </c>
      <c r="C1052">
        <v>7.5617000000000001</v>
      </c>
    </row>
    <row r="1053" spans="1:3" x14ac:dyDescent="0.25">
      <c r="A1053">
        <v>1050</v>
      </c>
      <c r="B1053">
        <v>9077000</v>
      </c>
      <c r="C1053">
        <v>7.5540000000000003</v>
      </c>
    </row>
    <row r="1054" spans="1:3" x14ac:dyDescent="0.25">
      <c r="A1054">
        <v>1051</v>
      </c>
      <c r="B1054">
        <v>9024000</v>
      </c>
      <c r="C1054">
        <v>7.5564999999999998</v>
      </c>
    </row>
    <row r="1055" spans="1:3" x14ac:dyDescent="0.25">
      <c r="A1055">
        <v>1052</v>
      </c>
      <c r="B1055">
        <v>8941000</v>
      </c>
      <c r="C1055">
        <v>7.5664999999999996</v>
      </c>
    </row>
    <row r="1056" spans="1:3" x14ac:dyDescent="0.25">
      <c r="A1056">
        <v>1053</v>
      </c>
      <c r="B1056">
        <v>8874000</v>
      </c>
      <c r="C1056">
        <v>7.5564</v>
      </c>
    </row>
    <row r="1057" spans="1:3" x14ac:dyDescent="0.25">
      <c r="A1057">
        <v>1054</v>
      </c>
      <c r="B1057">
        <v>8759000</v>
      </c>
      <c r="C1057">
        <v>7.5548000000000002</v>
      </c>
    </row>
    <row r="1058" spans="1:3" x14ac:dyDescent="0.25">
      <c r="A1058">
        <v>1055</v>
      </c>
      <c r="B1058">
        <v>8674000</v>
      </c>
      <c r="C1058">
        <v>7.5529000000000002</v>
      </c>
    </row>
    <row r="1059" spans="1:3" x14ac:dyDescent="0.25">
      <c r="A1059">
        <v>1056</v>
      </c>
      <c r="B1059">
        <v>8627000</v>
      </c>
      <c r="C1059">
        <v>7.556</v>
      </c>
    </row>
    <row r="1060" spans="1:3" x14ac:dyDescent="0.25">
      <c r="A1060">
        <v>1057</v>
      </c>
      <c r="B1060">
        <v>8538000</v>
      </c>
      <c r="C1060">
        <v>7.5590999999999999</v>
      </c>
    </row>
    <row r="1061" spans="1:3" x14ac:dyDescent="0.25">
      <c r="A1061">
        <v>1058</v>
      </c>
      <c r="B1061">
        <v>8493000</v>
      </c>
      <c r="C1061">
        <v>7.5570000000000004</v>
      </c>
    </row>
    <row r="1062" spans="1:3" x14ac:dyDescent="0.25">
      <c r="A1062">
        <v>1059</v>
      </c>
      <c r="B1062">
        <v>8428000</v>
      </c>
      <c r="C1062">
        <v>7.5567000000000002</v>
      </c>
    </row>
    <row r="1063" spans="1:3" x14ac:dyDescent="0.25">
      <c r="A1063">
        <v>1060</v>
      </c>
      <c r="B1063">
        <v>8421000</v>
      </c>
      <c r="C1063">
        <v>7.5532000000000004</v>
      </c>
    </row>
    <row r="1064" spans="1:3" x14ac:dyDescent="0.25">
      <c r="A1064">
        <v>1061</v>
      </c>
      <c r="B1064">
        <v>8425000</v>
      </c>
      <c r="C1064">
        <v>7.5537999999999998</v>
      </c>
    </row>
    <row r="1065" spans="1:3" x14ac:dyDescent="0.25">
      <c r="A1065">
        <v>1062</v>
      </c>
      <c r="B1065">
        <v>8411000</v>
      </c>
      <c r="C1065">
        <v>7.5598000000000001</v>
      </c>
    </row>
    <row r="1066" spans="1:3" x14ac:dyDescent="0.25">
      <c r="A1066">
        <v>1063</v>
      </c>
      <c r="B1066">
        <v>8435000</v>
      </c>
      <c r="C1066">
        <v>7.5511999999999997</v>
      </c>
    </row>
    <row r="1067" spans="1:3" x14ac:dyDescent="0.25">
      <c r="A1067">
        <v>1064</v>
      </c>
      <c r="B1067">
        <v>8453000</v>
      </c>
      <c r="C1067">
        <v>7.5488</v>
      </c>
    </row>
    <row r="1068" spans="1:3" x14ac:dyDescent="0.25">
      <c r="A1068">
        <v>1065</v>
      </c>
      <c r="B1068">
        <v>8489000</v>
      </c>
      <c r="C1068">
        <v>7.5461</v>
      </c>
    </row>
    <row r="1069" spans="1:3" x14ac:dyDescent="0.25">
      <c r="A1069">
        <v>1066</v>
      </c>
      <c r="B1069">
        <v>8540000</v>
      </c>
      <c r="C1069">
        <v>7.5477999999999996</v>
      </c>
    </row>
    <row r="1070" spans="1:3" x14ac:dyDescent="0.25">
      <c r="A1070">
        <v>1067</v>
      </c>
      <c r="B1070">
        <v>8579000</v>
      </c>
      <c r="C1070">
        <v>7.5423</v>
      </c>
    </row>
    <row r="1071" spans="1:3" x14ac:dyDescent="0.25">
      <c r="A1071">
        <v>1068</v>
      </c>
      <c r="B1071">
        <v>8670000</v>
      </c>
      <c r="C1071">
        <v>7.5479000000000003</v>
      </c>
    </row>
    <row r="1072" spans="1:3" x14ac:dyDescent="0.25">
      <c r="A1072">
        <v>1069</v>
      </c>
      <c r="B1072">
        <v>8738000</v>
      </c>
      <c r="C1072">
        <v>7.5414000000000003</v>
      </c>
    </row>
    <row r="1073" spans="1:3" x14ac:dyDescent="0.25">
      <c r="A1073">
        <v>1070</v>
      </c>
      <c r="B1073">
        <v>8802000</v>
      </c>
      <c r="C1073">
        <v>7.5418000000000003</v>
      </c>
    </row>
    <row r="1074" spans="1:3" x14ac:dyDescent="0.25">
      <c r="A1074">
        <v>1071</v>
      </c>
      <c r="B1074">
        <v>8877000</v>
      </c>
      <c r="C1074">
        <v>7.5331999999999999</v>
      </c>
    </row>
    <row r="1075" spans="1:3" x14ac:dyDescent="0.25">
      <c r="A1075">
        <v>1072</v>
      </c>
      <c r="B1075">
        <v>8946000</v>
      </c>
      <c r="C1075">
        <v>7.5331999999999999</v>
      </c>
    </row>
    <row r="1076" spans="1:3" x14ac:dyDescent="0.25">
      <c r="A1076">
        <v>1073</v>
      </c>
      <c r="B1076">
        <v>9017000</v>
      </c>
      <c r="C1076">
        <v>7.5442999999999998</v>
      </c>
    </row>
    <row r="1077" spans="1:3" x14ac:dyDescent="0.25">
      <c r="A1077">
        <v>1074</v>
      </c>
      <c r="B1077">
        <v>9097000</v>
      </c>
      <c r="C1077">
        <v>7.5381</v>
      </c>
    </row>
    <row r="1078" spans="1:3" x14ac:dyDescent="0.25">
      <c r="A1078">
        <v>1075</v>
      </c>
      <c r="B1078">
        <v>9165000</v>
      </c>
      <c r="C1078">
        <v>7.5324999999999998</v>
      </c>
    </row>
    <row r="1079" spans="1:3" x14ac:dyDescent="0.25">
      <c r="A1079">
        <v>1076</v>
      </c>
      <c r="B1079">
        <v>9213000</v>
      </c>
      <c r="C1079">
        <v>7.5353000000000003</v>
      </c>
    </row>
    <row r="1080" spans="1:3" x14ac:dyDescent="0.25">
      <c r="A1080">
        <v>1077</v>
      </c>
      <c r="B1080">
        <v>9247000</v>
      </c>
      <c r="C1080">
        <v>7.5385</v>
      </c>
    </row>
    <row r="1081" spans="1:3" x14ac:dyDescent="0.25">
      <c r="A1081">
        <v>1078</v>
      </c>
      <c r="B1081">
        <v>9263000</v>
      </c>
      <c r="C1081">
        <v>7.5377999999999998</v>
      </c>
    </row>
    <row r="1082" spans="1:3" x14ac:dyDescent="0.25">
      <c r="A1082">
        <v>1079</v>
      </c>
      <c r="B1082">
        <v>9259000</v>
      </c>
      <c r="C1082">
        <v>7.5444000000000004</v>
      </c>
    </row>
    <row r="1083" spans="1:3" x14ac:dyDescent="0.25">
      <c r="A1083">
        <v>1080</v>
      </c>
      <c r="B1083">
        <v>9204000</v>
      </c>
      <c r="C1083">
        <v>7.5399000000000003</v>
      </c>
    </row>
    <row r="1084" spans="1:3" x14ac:dyDescent="0.25">
      <c r="A1084">
        <v>1081</v>
      </c>
      <c r="B1084">
        <v>9164000</v>
      </c>
      <c r="C1084">
        <v>7.5419999999999998</v>
      </c>
    </row>
    <row r="1085" spans="1:3" x14ac:dyDescent="0.25">
      <c r="A1085">
        <v>1082</v>
      </c>
      <c r="B1085">
        <v>9109000</v>
      </c>
      <c r="C1085">
        <v>7.5517000000000003</v>
      </c>
    </row>
    <row r="1086" spans="1:3" x14ac:dyDescent="0.25">
      <c r="A1086">
        <v>1083</v>
      </c>
      <c r="B1086">
        <v>9019000</v>
      </c>
      <c r="C1086">
        <v>7.5465999999999998</v>
      </c>
    </row>
    <row r="1087" spans="1:3" x14ac:dyDescent="0.25">
      <c r="A1087">
        <v>1084</v>
      </c>
      <c r="B1087">
        <v>8940000</v>
      </c>
      <c r="C1087">
        <v>7.5411999999999999</v>
      </c>
    </row>
    <row r="1088" spans="1:3" x14ac:dyDescent="0.25">
      <c r="A1088">
        <v>1085</v>
      </c>
      <c r="B1088">
        <v>8862000</v>
      </c>
      <c r="C1088">
        <v>7.5484</v>
      </c>
    </row>
    <row r="1089" spans="1:3" x14ac:dyDescent="0.25">
      <c r="A1089">
        <v>1086</v>
      </c>
      <c r="B1089">
        <v>8752000</v>
      </c>
      <c r="C1089">
        <v>7.5475000000000003</v>
      </c>
    </row>
    <row r="1090" spans="1:3" x14ac:dyDescent="0.25">
      <c r="A1090">
        <v>1087</v>
      </c>
      <c r="B1090">
        <v>8697000</v>
      </c>
      <c r="C1090">
        <v>7.5408999999999997</v>
      </c>
    </row>
    <row r="1091" spans="1:3" x14ac:dyDescent="0.25">
      <c r="A1091">
        <v>1088</v>
      </c>
      <c r="B1091">
        <v>8618000</v>
      </c>
      <c r="C1091">
        <v>7.5515999999999996</v>
      </c>
    </row>
    <row r="1092" spans="1:3" x14ac:dyDescent="0.25">
      <c r="A1092">
        <v>1089</v>
      </c>
      <c r="B1092">
        <v>8542000</v>
      </c>
      <c r="C1092">
        <v>7.5415999999999999</v>
      </c>
    </row>
    <row r="1093" spans="1:3" x14ac:dyDescent="0.25">
      <c r="A1093">
        <v>1090</v>
      </c>
      <c r="B1093">
        <v>8496000</v>
      </c>
      <c r="C1093">
        <v>7.5450999999999997</v>
      </c>
    </row>
    <row r="1094" spans="1:3" x14ac:dyDescent="0.25">
      <c r="A1094">
        <v>1091</v>
      </c>
      <c r="B1094">
        <v>8461000</v>
      </c>
      <c r="C1094">
        <v>7.5429000000000004</v>
      </c>
    </row>
    <row r="1095" spans="1:3" x14ac:dyDescent="0.25">
      <c r="A1095">
        <v>1092</v>
      </c>
      <c r="B1095">
        <v>8461000</v>
      </c>
      <c r="C1095">
        <v>7.5454999999999997</v>
      </c>
    </row>
    <row r="1096" spans="1:3" x14ac:dyDescent="0.25">
      <c r="A1096">
        <v>1093</v>
      </c>
      <c r="B1096">
        <v>8453000</v>
      </c>
      <c r="C1096">
        <v>7.5423</v>
      </c>
    </row>
    <row r="1097" spans="1:3" x14ac:dyDescent="0.25">
      <c r="A1097">
        <v>1094</v>
      </c>
      <c r="B1097">
        <v>8466000</v>
      </c>
      <c r="C1097">
        <v>7.5345000000000004</v>
      </c>
    </row>
    <row r="1098" spans="1:3" x14ac:dyDescent="0.25">
      <c r="A1098">
        <v>1095</v>
      </c>
      <c r="B1098">
        <v>8487000</v>
      </c>
      <c r="C1098">
        <v>7.5384000000000002</v>
      </c>
    </row>
    <row r="1099" spans="1:3" x14ac:dyDescent="0.25">
      <c r="A1099">
        <v>1096</v>
      </c>
      <c r="B1099">
        <v>8507000</v>
      </c>
      <c r="C1099">
        <v>7.5393999999999997</v>
      </c>
    </row>
    <row r="1100" spans="1:3" x14ac:dyDescent="0.25">
      <c r="A1100">
        <v>1097</v>
      </c>
      <c r="B1100">
        <v>8567000</v>
      </c>
      <c r="C1100">
        <v>7.5435999999999996</v>
      </c>
    </row>
    <row r="1101" spans="1:3" x14ac:dyDescent="0.25">
      <c r="A1101">
        <v>1098</v>
      </c>
      <c r="B1101">
        <v>8606000</v>
      </c>
      <c r="C1101">
        <v>7.5320999999999998</v>
      </c>
    </row>
    <row r="1102" spans="1:3" x14ac:dyDescent="0.25">
      <c r="A1102">
        <v>1099</v>
      </c>
      <c r="B1102">
        <v>8655000</v>
      </c>
      <c r="C1102">
        <v>7.5349000000000004</v>
      </c>
    </row>
    <row r="1103" spans="1:3" x14ac:dyDescent="0.25">
      <c r="A1103">
        <v>1100</v>
      </c>
      <c r="B1103">
        <v>8727000</v>
      </c>
      <c r="C1103">
        <v>7.5301999999999998</v>
      </c>
    </row>
    <row r="1104" spans="1:3" x14ac:dyDescent="0.25">
      <c r="A1104">
        <v>1101</v>
      </c>
      <c r="B1104">
        <v>8796000</v>
      </c>
      <c r="C1104">
        <v>7.5328999999999997</v>
      </c>
    </row>
    <row r="1105" spans="1:3" x14ac:dyDescent="0.25">
      <c r="A1105">
        <v>1102</v>
      </c>
      <c r="B1105">
        <v>8873000</v>
      </c>
      <c r="C1105">
        <v>7.5285000000000002</v>
      </c>
    </row>
    <row r="1106" spans="1:3" x14ac:dyDescent="0.25">
      <c r="A1106">
        <v>1103</v>
      </c>
      <c r="B1106">
        <v>8943000</v>
      </c>
      <c r="C1106">
        <v>7.5307000000000004</v>
      </c>
    </row>
    <row r="1107" spans="1:3" x14ac:dyDescent="0.25">
      <c r="A1107">
        <v>1104</v>
      </c>
      <c r="B1107">
        <v>9023000</v>
      </c>
      <c r="C1107">
        <v>7.5202</v>
      </c>
    </row>
    <row r="1108" spans="1:3" x14ac:dyDescent="0.25">
      <c r="A1108">
        <v>1105</v>
      </c>
      <c r="B1108">
        <v>9072000</v>
      </c>
      <c r="C1108">
        <v>7.5229999999999997</v>
      </c>
    </row>
    <row r="1109" spans="1:3" x14ac:dyDescent="0.25">
      <c r="A1109">
        <v>1106</v>
      </c>
      <c r="B1109">
        <v>9164000</v>
      </c>
      <c r="C1109">
        <v>7.5266000000000002</v>
      </c>
    </row>
    <row r="1110" spans="1:3" x14ac:dyDescent="0.25">
      <c r="A1110">
        <v>1107</v>
      </c>
      <c r="B1110">
        <v>9211000</v>
      </c>
      <c r="C1110">
        <v>7.5260999999999996</v>
      </c>
    </row>
    <row r="1111" spans="1:3" x14ac:dyDescent="0.25">
      <c r="A1111">
        <v>1108</v>
      </c>
      <c r="B1111">
        <v>9246000</v>
      </c>
      <c r="C1111">
        <v>7.5350000000000001</v>
      </c>
    </row>
    <row r="1112" spans="1:3" x14ac:dyDescent="0.25">
      <c r="A1112">
        <v>1109</v>
      </c>
      <c r="B1112">
        <v>9251000</v>
      </c>
      <c r="C1112">
        <v>7.5221999999999998</v>
      </c>
    </row>
    <row r="1113" spans="1:3" x14ac:dyDescent="0.25">
      <c r="A1113">
        <v>1110</v>
      </c>
      <c r="B1113">
        <v>9248000</v>
      </c>
      <c r="C1113">
        <v>7.5350999999999999</v>
      </c>
    </row>
    <row r="1114" spans="1:3" x14ac:dyDescent="0.25">
      <c r="A1114">
        <v>1111</v>
      </c>
      <c r="B1114">
        <v>9225000</v>
      </c>
      <c r="C1114">
        <v>7.5377000000000001</v>
      </c>
    </row>
    <row r="1115" spans="1:3" x14ac:dyDescent="0.25">
      <c r="A1115">
        <v>1112</v>
      </c>
      <c r="B1115">
        <v>9177000</v>
      </c>
      <c r="C1115">
        <v>7.5326000000000004</v>
      </c>
    </row>
    <row r="1116" spans="1:3" x14ac:dyDescent="0.25">
      <c r="A1116">
        <v>1113</v>
      </c>
      <c r="B1116">
        <v>9110000</v>
      </c>
      <c r="C1116">
        <v>7.5376000000000003</v>
      </c>
    </row>
    <row r="1117" spans="1:3" x14ac:dyDescent="0.25">
      <c r="A1117">
        <v>1114</v>
      </c>
      <c r="B1117">
        <v>9026000</v>
      </c>
      <c r="C1117">
        <v>7.5324</v>
      </c>
    </row>
    <row r="1118" spans="1:3" x14ac:dyDescent="0.25">
      <c r="A1118">
        <v>1115</v>
      </c>
      <c r="B1118">
        <v>8946000</v>
      </c>
      <c r="C1118">
        <v>7.5340999999999996</v>
      </c>
    </row>
    <row r="1119" spans="1:3" x14ac:dyDescent="0.25">
      <c r="A1119">
        <v>1116</v>
      </c>
      <c r="B1119">
        <v>8883000</v>
      </c>
      <c r="C1119">
        <v>7.5357000000000003</v>
      </c>
    </row>
    <row r="1120" spans="1:3" x14ac:dyDescent="0.25">
      <c r="A1120">
        <v>1117</v>
      </c>
      <c r="B1120">
        <v>8790000</v>
      </c>
      <c r="C1120">
        <v>7.5316000000000001</v>
      </c>
    </row>
    <row r="1121" spans="1:3" x14ac:dyDescent="0.25">
      <c r="A1121">
        <v>1118</v>
      </c>
      <c r="B1121">
        <v>8691000</v>
      </c>
      <c r="C1121">
        <v>7.5365000000000002</v>
      </c>
    </row>
    <row r="1122" spans="1:3" x14ac:dyDescent="0.25">
      <c r="A1122">
        <v>1119</v>
      </c>
      <c r="B1122">
        <v>8611000</v>
      </c>
      <c r="C1122">
        <v>7.5316999999999998</v>
      </c>
    </row>
    <row r="1123" spans="1:3" x14ac:dyDescent="0.25">
      <c r="A1123">
        <v>1120</v>
      </c>
      <c r="B1123">
        <v>8548000</v>
      </c>
      <c r="C1123">
        <v>7.5305</v>
      </c>
    </row>
    <row r="1124" spans="1:3" x14ac:dyDescent="0.25">
      <c r="A1124">
        <v>1121</v>
      </c>
      <c r="B1124">
        <v>8510000</v>
      </c>
      <c r="C1124">
        <v>7.5373000000000001</v>
      </c>
    </row>
    <row r="1125" spans="1:3" x14ac:dyDescent="0.25">
      <c r="A1125">
        <v>1122</v>
      </c>
      <c r="B1125">
        <v>8470000</v>
      </c>
      <c r="C1125">
        <v>7.5365000000000002</v>
      </c>
    </row>
    <row r="1126" spans="1:3" x14ac:dyDescent="0.25">
      <c r="A1126">
        <v>1123</v>
      </c>
      <c r="B1126">
        <v>8458000</v>
      </c>
      <c r="C1126">
        <v>7.5385999999999997</v>
      </c>
    </row>
    <row r="1127" spans="1:3" x14ac:dyDescent="0.25">
      <c r="A1127">
        <v>1124</v>
      </c>
      <c r="B1127">
        <v>8437000</v>
      </c>
      <c r="C1127">
        <v>7.5297000000000001</v>
      </c>
    </row>
    <row r="1128" spans="1:3" x14ac:dyDescent="0.25">
      <c r="A1128">
        <v>1125</v>
      </c>
      <c r="B1128">
        <v>8458000</v>
      </c>
      <c r="C1128">
        <v>7.5232999999999999</v>
      </c>
    </row>
    <row r="1129" spans="1:3" x14ac:dyDescent="0.25">
      <c r="A1129">
        <v>1126</v>
      </c>
      <c r="B1129">
        <v>8494000</v>
      </c>
      <c r="C1129">
        <v>7.5284000000000004</v>
      </c>
    </row>
    <row r="1130" spans="1:3" x14ac:dyDescent="0.25">
      <c r="A1130">
        <v>1127</v>
      </c>
      <c r="B1130">
        <v>8515000</v>
      </c>
      <c r="C1130">
        <v>7.5303000000000004</v>
      </c>
    </row>
    <row r="1131" spans="1:3" x14ac:dyDescent="0.25">
      <c r="A1131">
        <v>1128</v>
      </c>
      <c r="B1131">
        <v>8563000</v>
      </c>
      <c r="C1131">
        <v>7.5155000000000003</v>
      </c>
    </row>
    <row r="1132" spans="1:3" x14ac:dyDescent="0.25">
      <c r="A1132">
        <v>1129</v>
      </c>
      <c r="B1132">
        <v>8595000</v>
      </c>
      <c r="C1132">
        <v>7.5265000000000004</v>
      </c>
    </row>
    <row r="1133" spans="1:3" x14ac:dyDescent="0.25">
      <c r="A1133">
        <v>1130</v>
      </c>
      <c r="B1133">
        <v>8644000</v>
      </c>
      <c r="C1133">
        <v>7.5247000000000002</v>
      </c>
    </row>
    <row r="1134" spans="1:3" x14ac:dyDescent="0.25">
      <c r="A1134">
        <v>1131</v>
      </c>
      <c r="B1134">
        <v>8722000</v>
      </c>
      <c r="C1134">
        <v>7.5155000000000003</v>
      </c>
    </row>
    <row r="1135" spans="1:3" x14ac:dyDescent="0.25">
      <c r="A1135">
        <v>1132</v>
      </c>
      <c r="B1135">
        <v>8802000</v>
      </c>
      <c r="C1135">
        <v>7.5141999999999998</v>
      </c>
    </row>
    <row r="1136" spans="1:3" x14ac:dyDescent="0.25">
      <c r="A1136">
        <v>1133</v>
      </c>
      <c r="B1136">
        <v>8872000</v>
      </c>
      <c r="C1136">
        <v>7.5061</v>
      </c>
    </row>
    <row r="1137" spans="1:3" x14ac:dyDescent="0.25">
      <c r="A1137">
        <v>1134</v>
      </c>
      <c r="B1137">
        <v>8958000</v>
      </c>
      <c r="C1137">
        <v>7.5167000000000002</v>
      </c>
    </row>
    <row r="1138" spans="1:3" x14ac:dyDescent="0.25">
      <c r="A1138">
        <v>1135</v>
      </c>
      <c r="B1138">
        <v>9023000</v>
      </c>
      <c r="C1138">
        <v>7.5137999999999998</v>
      </c>
    </row>
    <row r="1139" spans="1:3" x14ac:dyDescent="0.25">
      <c r="A1139">
        <v>1136</v>
      </c>
      <c r="B1139">
        <v>9080000</v>
      </c>
      <c r="C1139">
        <v>7.5084999999999997</v>
      </c>
    </row>
    <row r="1140" spans="1:3" x14ac:dyDescent="0.25">
      <c r="A1140">
        <v>1137</v>
      </c>
      <c r="B1140">
        <v>9159000</v>
      </c>
      <c r="C1140">
        <v>7.5076000000000001</v>
      </c>
    </row>
    <row r="1141" spans="1:3" x14ac:dyDescent="0.25">
      <c r="A1141">
        <v>1138</v>
      </c>
      <c r="B1141">
        <v>9199000</v>
      </c>
      <c r="C1141">
        <v>7.5140000000000002</v>
      </c>
    </row>
    <row r="1142" spans="1:3" x14ac:dyDescent="0.25">
      <c r="A1142">
        <v>1139</v>
      </c>
      <c r="B1142">
        <v>9251000</v>
      </c>
      <c r="C1142">
        <v>7.5140000000000002</v>
      </c>
    </row>
    <row r="1143" spans="1:3" x14ac:dyDescent="0.25">
      <c r="A1143">
        <v>1140</v>
      </c>
      <c r="B1143">
        <v>9253000</v>
      </c>
      <c r="C1143">
        <v>7.5109000000000004</v>
      </c>
    </row>
    <row r="1144" spans="1:3" x14ac:dyDescent="0.25">
      <c r="A1144">
        <v>1141</v>
      </c>
      <c r="B1144">
        <v>9253000</v>
      </c>
      <c r="C1144">
        <v>7.5205000000000002</v>
      </c>
    </row>
    <row r="1145" spans="1:3" x14ac:dyDescent="0.25">
      <c r="A1145">
        <v>1142</v>
      </c>
      <c r="B1145">
        <v>9243000</v>
      </c>
      <c r="C1145">
        <v>7.5099</v>
      </c>
    </row>
    <row r="1146" spans="1:3" x14ac:dyDescent="0.25">
      <c r="A1146">
        <v>1143</v>
      </c>
      <c r="B1146">
        <v>9188000</v>
      </c>
      <c r="C1146">
        <v>7.5155000000000003</v>
      </c>
    </row>
    <row r="1147" spans="1:3" x14ac:dyDescent="0.25">
      <c r="A1147">
        <v>1144</v>
      </c>
      <c r="B1147">
        <v>9141000</v>
      </c>
      <c r="C1147">
        <v>7.5170000000000003</v>
      </c>
    </row>
    <row r="1148" spans="1:3" x14ac:dyDescent="0.25">
      <c r="A1148">
        <v>1145</v>
      </c>
      <c r="B1148">
        <v>9073000</v>
      </c>
      <c r="C1148">
        <v>7.5190999999999999</v>
      </c>
    </row>
    <row r="1149" spans="1:3" x14ac:dyDescent="0.25">
      <c r="A1149">
        <v>1146</v>
      </c>
      <c r="B1149">
        <v>9001000</v>
      </c>
      <c r="C1149">
        <v>7.5088999999999997</v>
      </c>
    </row>
    <row r="1150" spans="1:3" x14ac:dyDescent="0.25">
      <c r="A1150">
        <v>1147</v>
      </c>
      <c r="B1150">
        <v>8910000</v>
      </c>
      <c r="C1150">
        <v>7.5152999999999999</v>
      </c>
    </row>
    <row r="1151" spans="1:3" x14ac:dyDescent="0.25">
      <c r="A1151">
        <v>1148</v>
      </c>
      <c r="B1151">
        <v>8851000</v>
      </c>
      <c r="C1151">
        <v>7.5141999999999998</v>
      </c>
    </row>
    <row r="1152" spans="1:3" x14ac:dyDescent="0.25">
      <c r="A1152">
        <v>1149</v>
      </c>
      <c r="B1152">
        <v>8756000</v>
      </c>
      <c r="C1152">
        <v>7.5208000000000004</v>
      </c>
    </row>
    <row r="1153" spans="1:3" x14ac:dyDescent="0.25">
      <c r="A1153">
        <v>1150</v>
      </c>
      <c r="B1153">
        <v>8656000</v>
      </c>
      <c r="C1153">
        <v>7.5331999999999999</v>
      </c>
    </row>
    <row r="1154" spans="1:3" x14ac:dyDescent="0.25">
      <c r="A1154">
        <v>1151</v>
      </c>
      <c r="B1154">
        <v>8593000</v>
      </c>
      <c r="C1154">
        <v>7.5176999999999996</v>
      </c>
    </row>
    <row r="1155" spans="1:3" x14ac:dyDescent="0.25">
      <c r="A1155">
        <v>1152</v>
      </c>
      <c r="B1155">
        <v>8546000</v>
      </c>
      <c r="C1155">
        <v>7.5186000000000002</v>
      </c>
    </row>
    <row r="1156" spans="1:3" x14ac:dyDescent="0.25">
      <c r="A1156">
        <v>1153</v>
      </c>
      <c r="B1156">
        <v>8496000</v>
      </c>
      <c r="C1156">
        <v>7.5162000000000004</v>
      </c>
    </row>
    <row r="1157" spans="1:3" x14ac:dyDescent="0.25">
      <c r="A1157">
        <v>1154</v>
      </c>
      <c r="B1157">
        <v>8473000</v>
      </c>
      <c r="C1157">
        <v>7.5145</v>
      </c>
    </row>
    <row r="1158" spans="1:3" x14ac:dyDescent="0.25">
      <c r="A1158">
        <v>1155</v>
      </c>
      <c r="B1158">
        <v>8503000</v>
      </c>
      <c r="C1158">
        <v>7.5194999999999999</v>
      </c>
    </row>
    <row r="1159" spans="1:3" x14ac:dyDescent="0.25">
      <c r="A1159">
        <v>1156</v>
      </c>
      <c r="B1159">
        <v>8482000</v>
      </c>
      <c r="C1159">
        <v>7.5156999999999998</v>
      </c>
    </row>
    <row r="1160" spans="1:3" x14ac:dyDescent="0.25">
      <c r="A1160">
        <v>1157</v>
      </c>
      <c r="B1160">
        <v>8526000</v>
      </c>
      <c r="C1160">
        <v>7.5080999999999998</v>
      </c>
    </row>
    <row r="1161" spans="1:3" x14ac:dyDescent="0.25">
      <c r="A1161">
        <v>1158</v>
      </c>
      <c r="B1161">
        <v>8548000</v>
      </c>
      <c r="C1161">
        <v>7.5153999999999996</v>
      </c>
    </row>
    <row r="1162" spans="1:3" x14ac:dyDescent="0.25">
      <c r="A1162">
        <v>1159</v>
      </c>
      <c r="B1162">
        <v>8583000</v>
      </c>
      <c r="C1162">
        <v>7.5220000000000002</v>
      </c>
    </row>
    <row r="1163" spans="1:3" x14ac:dyDescent="0.25">
      <c r="A1163">
        <v>1160</v>
      </c>
      <c r="B1163">
        <v>8633000</v>
      </c>
      <c r="C1163">
        <v>7.5152999999999999</v>
      </c>
    </row>
    <row r="1164" spans="1:3" x14ac:dyDescent="0.25">
      <c r="A1164">
        <v>1161</v>
      </c>
      <c r="B1164">
        <v>8679000</v>
      </c>
      <c r="C1164">
        <v>7.5099</v>
      </c>
    </row>
    <row r="1165" spans="1:3" x14ac:dyDescent="0.25">
      <c r="A1165">
        <v>1162</v>
      </c>
      <c r="B1165">
        <v>8736000</v>
      </c>
      <c r="C1165">
        <v>7.5130999999999997</v>
      </c>
    </row>
    <row r="1166" spans="1:3" x14ac:dyDescent="0.25">
      <c r="A1166">
        <v>1163</v>
      </c>
      <c r="B1166">
        <v>8789000</v>
      </c>
      <c r="C1166">
        <v>7.5090000000000003</v>
      </c>
    </row>
    <row r="1167" spans="1:3" x14ac:dyDescent="0.25">
      <c r="A1167">
        <v>1164</v>
      </c>
      <c r="B1167">
        <v>8876000</v>
      </c>
      <c r="C1167">
        <v>7.5088999999999997</v>
      </c>
    </row>
    <row r="1168" spans="1:3" x14ac:dyDescent="0.25">
      <c r="A1168">
        <v>1165</v>
      </c>
      <c r="B1168">
        <v>8952000</v>
      </c>
      <c r="C1168">
        <v>7.5034000000000001</v>
      </c>
    </row>
    <row r="1169" spans="1:3" x14ac:dyDescent="0.25">
      <c r="A1169">
        <v>1166</v>
      </c>
      <c r="B1169">
        <v>9014000</v>
      </c>
      <c r="C1169">
        <v>7.4983000000000004</v>
      </c>
    </row>
    <row r="1170" spans="1:3" x14ac:dyDescent="0.25">
      <c r="A1170">
        <v>1167</v>
      </c>
      <c r="B1170">
        <v>9088000</v>
      </c>
      <c r="C1170">
        <v>7.5015999999999998</v>
      </c>
    </row>
    <row r="1171" spans="1:3" x14ac:dyDescent="0.25">
      <c r="A1171">
        <v>1168</v>
      </c>
      <c r="B1171">
        <v>9145000</v>
      </c>
      <c r="C1171">
        <v>7.5019999999999998</v>
      </c>
    </row>
    <row r="1172" spans="1:3" x14ac:dyDescent="0.25">
      <c r="A1172">
        <v>1169</v>
      </c>
      <c r="B1172">
        <v>9194000</v>
      </c>
      <c r="C1172">
        <v>7.4969999999999999</v>
      </c>
    </row>
    <row r="1173" spans="1:3" x14ac:dyDescent="0.25">
      <c r="A1173">
        <v>1170</v>
      </c>
      <c r="B1173">
        <v>9252000</v>
      </c>
      <c r="C1173">
        <v>7.5007000000000001</v>
      </c>
    </row>
    <row r="1174" spans="1:3" x14ac:dyDescent="0.25">
      <c r="A1174">
        <v>1171</v>
      </c>
      <c r="B1174">
        <v>9263000</v>
      </c>
      <c r="C1174">
        <v>7.5</v>
      </c>
    </row>
    <row r="1175" spans="1:3" x14ac:dyDescent="0.25">
      <c r="A1175">
        <v>1172</v>
      </c>
      <c r="B1175">
        <v>9266000</v>
      </c>
      <c r="C1175">
        <v>7.5031999999999996</v>
      </c>
    </row>
    <row r="1176" spans="1:3" x14ac:dyDescent="0.25">
      <c r="A1176">
        <v>1173</v>
      </c>
      <c r="B1176">
        <v>9236000</v>
      </c>
      <c r="C1176">
        <v>7.5011999999999999</v>
      </c>
    </row>
    <row r="1177" spans="1:3" x14ac:dyDescent="0.25">
      <c r="A1177">
        <v>1174</v>
      </c>
      <c r="B1177">
        <v>9201000</v>
      </c>
      <c r="C1177">
        <v>7.5057</v>
      </c>
    </row>
    <row r="1178" spans="1:3" x14ac:dyDescent="0.25">
      <c r="A1178">
        <v>1175</v>
      </c>
      <c r="B1178">
        <v>9153000</v>
      </c>
      <c r="C1178">
        <v>7.5105000000000004</v>
      </c>
    </row>
    <row r="1179" spans="1:3" x14ac:dyDescent="0.25">
      <c r="A1179">
        <v>1176</v>
      </c>
      <c r="B1179">
        <v>9105000</v>
      </c>
      <c r="C1179">
        <v>7.5027999999999997</v>
      </c>
    </row>
    <row r="1180" spans="1:3" x14ac:dyDescent="0.25">
      <c r="A1180">
        <v>1177</v>
      </c>
      <c r="B1180">
        <v>9036000</v>
      </c>
      <c r="C1180">
        <v>7.5048000000000004</v>
      </c>
    </row>
    <row r="1181" spans="1:3" x14ac:dyDescent="0.25">
      <c r="A1181">
        <v>1178</v>
      </c>
      <c r="B1181">
        <v>8936000</v>
      </c>
      <c r="C1181">
        <v>7.5105000000000004</v>
      </c>
    </row>
    <row r="1182" spans="1:3" x14ac:dyDescent="0.25">
      <c r="A1182">
        <v>1179</v>
      </c>
      <c r="B1182">
        <v>8862000</v>
      </c>
      <c r="C1182">
        <v>7.5110999999999999</v>
      </c>
    </row>
    <row r="1183" spans="1:3" x14ac:dyDescent="0.25">
      <c r="A1183">
        <v>1180</v>
      </c>
      <c r="B1183">
        <v>8786000</v>
      </c>
      <c r="C1183">
        <v>7.5122</v>
      </c>
    </row>
    <row r="1184" spans="1:3" x14ac:dyDescent="0.25">
      <c r="A1184">
        <v>1181</v>
      </c>
      <c r="B1184">
        <v>8685000</v>
      </c>
      <c r="C1184">
        <v>7.5057999999999998</v>
      </c>
    </row>
    <row r="1185" spans="1:3" x14ac:dyDescent="0.25">
      <c r="A1185">
        <v>1182</v>
      </c>
      <c r="B1185">
        <v>8601000</v>
      </c>
      <c r="C1185">
        <v>7.5137</v>
      </c>
    </row>
    <row r="1186" spans="1:3" x14ac:dyDescent="0.25">
      <c r="A1186">
        <v>1183</v>
      </c>
      <c r="B1186">
        <v>8554000</v>
      </c>
      <c r="C1186">
        <v>7.5101000000000004</v>
      </c>
    </row>
    <row r="1187" spans="1:3" x14ac:dyDescent="0.25">
      <c r="A1187">
        <v>1184</v>
      </c>
      <c r="B1187">
        <v>8529000</v>
      </c>
      <c r="C1187">
        <v>7.5122</v>
      </c>
    </row>
    <row r="1188" spans="1:3" x14ac:dyDescent="0.25">
      <c r="A1188">
        <v>1185</v>
      </c>
      <c r="B1188">
        <v>8517000</v>
      </c>
      <c r="C1188">
        <v>7.5114999999999998</v>
      </c>
    </row>
    <row r="1189" spans="1:3" x14ac:dyDescent="0.25">
      <c r="A1189">
        <v>1186</v>
      </c>
      <c r="B1189">
        <v>8504000</v>
      </c>
      <c r="C1189">
        <v>7.5109000000000004</v>
      </c>
    </row>
    <row r="1190" spans="1:3" x14ac:dyDescent="0.25">
      <c r="A1190">
        <v>1187</v>
      </c>
      <c r="B1190">
        <v>8533000</v>
      </c>
      <c r="C1190">
        <v>7.5148999999999999</v>
      </c>
    </row>
    <row r="1191" spans="1:3" x14ac:dyDescent="0.25">
      <c r="A1191">
        <v>1188</v>
      </c>
      <c r="B1191">
        <v>8540000</v>
      </c>
      <c r="C1191">
        <v>7.5106000000000002</v>
      </c>
    </row>
    <row r="1192" spans="1:3" x14ac:dyDescent="0.25">
      <c r="A1192">
        <v>1189</v>
      </c>
      <c r="B1192">
        <v>8565000</v>
      </c>
      <c r="C1192">
        <v>7.5145</v>
      </c>
    </row>
    <row r="1193" spans="1:3" x14ac:dyDescent="0.25">
      <c r="A1193">
        <v>1190</v>
      </c>
      <c r="B1193">
        <v>8595000</v>
      </c>
      <c r="C1193">
        <v>7.5118999999999998</v>
      </c>
    </row>
    <row r="1194" spans="1:3" x14ac:dyDescent="0.25">
      <c r="A1194">
        <v>1191</v>
      </c>
      <c r="B1194">
        <v>8659000</v>
      </c>
      <c r="C1194">
        <v>7.5025000000000004</v>
      </c>
    </row>
    <row r="1195" spans="1:3" x14ac:dyDescent="0.25">
      <c r="A1195">
        <v>1192</v>
      </c>
      <c r="B1195">
        <v>8701000</v>
      </c>
      <c r="C1195">
        <v>7.5019</v>
      </c>
    </row>
    <row r="1196" spans="1:3" x14ac:dyDescent="0.25">
      <c r="A1196">
        <v>1193</v>
      </c>
      <c r="B1196">
        <v>8763000</v>
      </c>
      <c r="C1196">
        <v>7.4987000000000004</v>
      </c>
    </row>
    <row r="1197" spans="1:3" x14ac:dyDescent="0.25">
      <c r="A1197">
        <v>1194</v>
      </c>
      <c r="B1197">
        <v>8824000</v>
      </c>
      <c r="C1197">
        <v>7.4930000000000003</v>
      </c>
    </row>
    <row r="1198" spans="1:3" x14ac:dyDescent="0.25">
      <c r="A1198">
        <v>1195</v>
      </c>
      <c r="B1198">
        <v>8888000</v>
      </c>
      <c r="C1198">
        <v>7.4954999999999998</v>
      </c>
    </row>
    <row r="1199" spans="1:3" x14ac:dyDescent="0.25">
      <c r="A1199">
        <v>1196</v>
      </c>
      <c r="B1199">
        <v>8960000</v>
      </c>
      <c r="C1199">
        <v>7.4912000000000001</v>
      </c>
    </row>
    <row r="1200" spans="1:3" x14ac:dyDescent="0.25">
      <c r="A1200">
        <v>1197</v>
      </c>
      <c r="B1200">
        <v>9035000</v>
      </c>
      <c r="C1200">
        <v>7.4874000000000001</v>
      </c>
    </row>
    <row r="1201" spans="1:3" x14ac:dyDescent="0.25">
      <c r="A1201">
        <v>1198</v>
      </c>
      <c r="B1201">
        <v>9110000</v>
      </c>
      <c r="C1201">
        <v>7.4881000000000002</v>
      </c>
    </row>
    <row r="1202" spans="1:3" x14ac:dyDescent="0.25">
      <c r="A1202">
        <v>1199</v>
      </c>
      <c r="B1202">
        <v>9191000</v>
      </c>
      <c r="C1202">
        <v>7.4958</v>
      </c>
    </row>
    <row r="1203" spans="1:3" x14ac:dyDescent="0.25">
      <c r="A1203">
        <v>1200</v>
      </c>
      <c r="B1203">
        <v>9229000</v>
      </c>
      <c r="C1203">
        <v>7.4958</v>
      </c>
    </row>
    <row r="1204" spans="1:3" x14ac:dyDescent="0.25">
      <c r="A1204">
        <v>1201</v>
      </c>
      <c r="B1204">
        <v>9259000</v>
      </c>
      <c r="C1204">
        <v>7.4888000000000003</v>
      </c>
    </row>
    <row r="1205" spans="1:3" x14ac:dyDescent="0.25">
      <c r="A1205">
        <v>1202</v>
      </c>
      <c r="B1205">
        <v>9293000</v>
      </c>
      <c r="C1205">
        <v>7.4969999999999999</v>
      </c>
    </row>
    <row r="1206" spans="1:3" x14ac:dyDescent="0.25">
      <c r="A1206">
        <v>1203</v>
      </c>
      <c r="B1206">
        <v>9278000</v>
      </c>
      <c r="C1206">
        <v>7.4930000000000003</v>
      </c>
    </row>
    <row r="1207" spans="1:3" x14ac:dyDescent="0.25">
      <c r="A1207">
        <v>1204</v>
      </c>
      <c r="B1207">
        <v>9262000</v>
      </c>
      <c r="C1207">
        <v>7.4992000000000001</v>
      </c>
    </row>
    <row r="1208" spans="1:3" x14ac:dyDescent="0.25">
      <c r="A1208">
        <v>1205</v>
      </c>
      <c r="B1208">
        <v>9224000</v>
      </c>
      <c r="C1208">
        <v>7.4997999999999996</v>
      </c>
    </row>
    <row r="1209" spans="1:3" x14ac:dyDescent="0.25">
      <c r="A1209">
        <v>1206</v>
      </c>
      <c r="B1209">
        <v>9159000</v>
      </c>
      <c r="C1209">
        <v>7.4916999999999998</v>
      </c>
    </row>
    <row r="1210" spans="1:3" x14ac:dyDescent="0.25">
      <c r="A1210">
        <v>1207</v>
      </c>
      <c r="B1210">
        <v>9102000</v>
      </c>
      <c r="C1210">
        <v>7.4890999999999996</v>
      </c>
    </row>
    <row r="1211" spans="1:3" x14ac:dyDescent="0.25">
      <c r="A1211">
        <v>1208</v>
      </c>
      <c r="B1211">
        <v>9025000</v>
      </c>
      <c r="C1211">
        <v>7.5010000000000003</v>
      </c>
    </row>
    <row r="1212" spans="1:3" x14ac:dyDescent="0.25">
      <c r="A1212">
        <v>1209</v>
      </c>
      <c r="B1212">
        <v>8946000</v>
      </c>
      <c r="C1212">
        <v>7.5016999999999996</v>
      </c>
    </row>
    <row r="1213" spans="1:3" x14ac:dyDescent="0.25">
      <c r="A1213">
        <v>1210</v>
      </c>
      <c r="B1213">
        <v>8861000</v>
      </c>
      <c r="C1213">
        <v>7.5023999999999997</v>
      </c>
    </row>
    <row r="1214" spans="1:3" x14ac:dyDescent="0.25">
      <c r="A1214">
        <v>1211</v>
      </c>
      <c r="B1214">
        <v>8764000</v>
      </c>
      <c r="C1214">
        <v>7.5075000000000003</v>
      </c>
    </row>
    <row r="1215" spans="1:3" x14ac:dyDescent="0.25">
      <c r="A1215">
        <v>1212</v>
      </c>
      <c r="B1215">
        <v>8691000</v>
      </c>
      <c r="C1215">
        <v>7.5076000000000001</v>
      </c>
    </row>
    <row r="1216" spans="1:3" x14ac:dyDescent="0.25">
      <c r="A1216">
        <v>1213</v>
      </c>
      <c r="B1216">
        <v>8635000</v>
      </c>
      <c r="C1216">
        <v>7.5035999999999996</v>
      </c>
    </row>
    <row r="1217" spans="1:3" x14ac:dyDescent="0.25">
      <c r="A1217">
        <v>1214</v>
      </c>
      <c r="B1217">
        <v>8562000</v>
      </c>
      <c r="C1217">
        <v>7.5050999999999997</v>
      </c>
    </row>
    <row r="1218" spans="1:3" x14ac:dyDescent="0.25">
      <c r="A1218">
        <v>1215</v>
      </c>
      <c r="B1218">
        <v>8563000</v>
      </c>
      <c r="C1218">
        <v>7.4974999999999996</v>
      </c>
    </row>
    <row r="1219" spans="1:3" x14ac:dyDescent="0.25">
      <c r="A1219">
        <v>1216</v>
      </c>
      <c r="B1219">
        <v>8527000</v>
      </c>
      <c r="C1219">
        <v>7.5035999999999996</v>
      </c>
    </row>
    <row r="1220" spans="1:3" x14ac:dyDescent="0.25">
      <c r="A1220">
        <v>1217</v>
      </c>
      <c r="B1220">
        <v>8536000</v>
      </c>
      <c r="C1220">
        <v>7.5014000000000003</v>
      </c>
    </row>
    <row r="1221" spans="1:3" x14ac:dyDescent="0.25">
      <c r="A1221">
        <v>1218</v>
      </c>
      <c r="B1221">
        <v>8548000</v>
      </c>
      <c r="C1221">
        <v>7.4992999999999999</v>
      </c>
    </row>
    <row r="1222" spans="1:3" x14ac:dyDescent="0.25">
      <c r="A1222">
        <v>1219</v>
      </c>
      <c r="B1222">
        <v>8559000</v>
      </c>
      <c r="C1222">
        <v>7.4953000000000003</v>
      </c>
    </row>
    <row r="1223" spans="1:3" x14ac:dyDescent="0.25">
      <c r="A1223">
        <v>1220</v>
      </c>
      <c r="B1223">
        <v>8581000</v>
      </c>
      <c r="C1223">
        <v>7.4923999999999999</v>
      </c>
    </row>
    <row r="1224" spans="1:3" x14ac:dyDescent="0.25">
      <c r="A1224">
        <v>1221</v>
      </c>
      <c r="B1224">
        <v>8627000</v>
      </c>
      <c r="C1224">
        <v>7.4842000000000004</v>
      </c>
    </row>
    <row r="1225" spans="1:3" x14ac:dyDescent="0.25">
      <c r="A1225">
        <v>1222</v>
      </c>
      <c r="B1225">
        <v>8683000</v>
      </c>
      <c r="C1225">
        <v>7.4907000000000004</v>
      </c>
    </row>
    <row r="1226" spans="1:3" x14ac:dyDescent="0.25">
      <c r="A1226">
        <v>1223</v>
      </c>
      <c r="B1226">
        <v>8730000</v>
      </c>
      <c r="C1226">
        <v>7.4930000000000003</v>
      </c>
    </row>
    <row r="1227" spans="1:3" x14ac:dyDescent="0.25">
      <c r="A1227">
        <v>1224</v>
      </c>
      <c r="B1227">
        <v>8783000</v>
      </c>
      <c r="C1227">
        <v>7.4820000000000002</v>
      </c>
    </row>
    <row r="1228" spans="1:3" x14ac:dyDescent="0.25">
      <c r="A1228">
        <v>1225</v>
      </c>
      <c r="B1228">
        <v>8851000</v>
      </c>
      <c r="C1228">
        <v>7.4863</v>
      </c>
    </row>
    <row r="1229" spans="1:3" x14ac:dyDescent="0.25">
      <c r="A1229">
        <v>1226</v>
      </c>
      <c r="B1229">
        <v>8911000</v>
      </c>
      <c r="C1229">
        <v>7.4775999999999998</v>
      </c>
    </row>
    <row r="1230" spans="1:3" x14ac:dyDescent="0.25">
      <c r="A1230">
        <v>1227</v>
      </c>
      <c r="B1230">
        <v>8988000</v>
      </c>
      <c r="C1230">
        <v>7.4722999999999997</v>
      </c>
    </row>
    <row r="1231" spans="1:3" x14ac:dyDescent="0.25">
      <c r="A1231">
        <v>1228</v>
      </c>
      <c r="B1231">
        <v>9072000</v>
      </c>
      <c r="C1231">
        <v>7.4817</v>
      </c>
    </row>
    <row r="1232" spans="1:3" x14ac:dyDescent="0.25">
      <c r="A1232">
        <v>1229</v>
      </c>
      <c r="B1232">
        <v>9134000</v>
      </c>
      <c r="C1232">
        <v>7.4802</v>
      </c>
    </row>
    <row r="1233" spans="1:3" x14ac:dyDescent="0.25">
      <c r="A1233">
        <v>1230</v>
      </c>
      <c r="B1233">
        <v>9190000</v>
      </c>
      <c r="C1233">
        <v>7.476</v>
      </c>
    </row>
    <row r="1234" spans="1:3" x14ac:dyDescent="0.25">
      <c r="A1234">
        <v>1231</v>
      </c>
      <c r="B1234">
        <v>9250000</v>
      </c>
      <c r="C1234">
        <v>7.4752000000000001</v>
      </c>
    </row>
    <row r="1235" spans="1:3" x14ac:dyDescent="0.25">
      <c r="A1235">
        <v>1232</v>
      </c>
      <c r="B1235">
        <v>9285000</v>
      </c>
      <c r="C1235">
        <v>7.4720000000000004</v>
      </c>
    </row>
    <row r="1236" spans="1:3" x14ac:dyDescent="0.25">
      <c r="A1236">
        <v>1233</v>
      </c>
      <c r="B1236">
        <v>9272000</v>
      </c>
      <c r="C1236">
        <v>7.4817</v>
      </c>
    </row>
    <row r="1237" spans="1:3" x14ac:dyDescent="0.25">
      <c r="A1237">
        <v>1234</v>
      </c>
      <c r="B1237">
        <v>9282000</v>
      </c>
      <c r="C1237">
        <v>7.4851000000000001</v>
      </c>
    </row>
    <row r="1238" spans="1:3" x14ac:dyDescent="0.25">
      <c r="A1238">
        <v>1235</v>
      </c>
      <c r="B1238">
        <v>9274000</v>
      </c>
      <c r="C1238">
        <v>7.4824000000000002</v>
      </c>
    </row>
    <row r="1239" spans="1:3" x14ac:dyDescent="0.25">
      <c r="A1239">
        <v>1236</v>
      </c>
      <c r="B1239">
        <v>9237000</v>
      </c>
      <c r="C1239">
        <v>7.4775999999999998</v>
      </c>
    </row>
    <row r="1240" spans="1:3" x14ac:dyDescent="0.25">
      <c r="A1240">
        <v>1237</v>
      </c>
      <c r="B1240">
        <v>9172000</v>
      </c>
      <c r="C1240">
        <v>7.4751000000000003</v>
      </c>
    </row>
    <row r="1241" spans="1:3" x14ac:dyDescent="0.25">
      <c r="A1241">
        <v>1238</v>
      </c>
      <c r="B1241">
        <v>9098000</v>
      </c>
      <c r="C1241">
        <v>7.4832000000000001</v>
      </c>
    </row>
    <row r="1242" spans="1:3" x14ac:dyDescent="0.25">
      <c r="A1242">
        <v>1239</v>
      </c>
      <c r="B1242">
        <v>9025000</v>
      </c>
      <c r="C1242">
        <v>7.4861000000000004</v>
      </c>
    </row>
    <row r="1243" spans="1:3" x14ac:dyDescent="0.25">
      <c r="A1243">
        <v>1240</v>
      </c>
      <c r="B1243">
        <v>8958000</v>
      </c>
      <c r="C1243">
        <v>7.4839000000000002</v>
      </c>
    </row>
    <row r="1244" spans="1:3" x14ac:dyDescent="0.25">
      <c r="A1244">
        <v>1241</v>
      </c>
      <c r="B1244">
        <v>8860000</v>
      </c>
      <c r="C1244">
        <v>7.4729000000000001</v>
      </c>
    </row>
    <row r="1245" spans="1:3" x14ac:dyDescent="0.25">
      <c r="A1245">
        <v>1242</v>
      </c>
      <c r="B1245">
        <v>8763000</v>
      </c>
      <c r="C1245">
        <v>7.4851999999999999</v>
      </c>
    </row>
    <row r="1246" spans="1:3" x14ac:dyDescent="0.25">
      <c r="A1246">
        <v>1243</v>
      </c>
      <c r="B1246">
        <v>8693000</v>
      </c>
      <c r="C1246">
        <v>7.4908999999999999</v>
      </c>
    </row>
    <row r="1247" spans="1:3" x14ac:dyDescent="0.25">
      <c r="A1247">
        <v>1244</v>
      </c>
      <c r="B1247">
        <v>8653000</v>
      </c>
      <c r="C1247">
        <v>7.4804000000000004</v>
      </c>
    </row>
    <row r="1248" spans="1:3" x14ac:dyDescent="0.25">
      <c r="A1248">
        <v>1245</v>
      </c>
      <c r="B1248">
        <v>8605000</v>
      </c>
      <c r="C1248">
        <v>7.4824999999999999</v>
      </c>
    </row>
    <row r="1249" spans="1:3" x14ac:dyDescent="0.25">
      <c r="A1249">
        <v>1246</v>
      </c>
      <c r="B1249">
        <v>8556000</v>
      </c>
      <c r="C1249">
        <v>7.4825999999999997</v>
      </c>
    </row>
    <row r="1250" spans="1:3" x14ac:dyDescent="0.25">
      <c r="A1250">
        <v>1247</v>
      </c>
      <c r="B1250">
        <v>8555000</v>
      </c>
      <c r="C1250">
        <v>7.4862000000000002</v>
      </c>
    </row>
    <row r="1251" spans="1:3" x14ac:dyDescent="0.25">
      <c r="A1251">
        <v>1248</v>
      </c>
      <c r="B1251">
        <v>8562000</v>
      </c>
      <c r="C1251">
        <v>7.4790000000000001</v>
      </c>
    </row>
    <row r="1252" spans="1:3" x14ac:dyDescent="0.25">
      <c r="A1252">
        <v>1249</v>
      </c>
      <c r="B1252">
        <v>8587000</v>
      </c>
      <c r="C1252">
        <v>7.4865000000000004</v>
      </c>
    </row>
    <row r="1253" spans="1:3" x14ac:dyDescent="0.25">
      <c r="A1253">
        <v>1250</v>
      </c>
      <c r="B1253">
        <v>8573000</v>
      </c>
      <c r="C1253">
        <v>7.4861000000000004</v>
      </c>
    </row>
    <row r="1254" spans="1:3" x14ac:dyDescent="0.25">
      <c r="A1254">
        <v>1251</v>
      </c>
      <c r="B1254">
        <v>8636000</v>
      </c>
      <c r="C1254">
        <v>7.4843000000000002</v>
      </c>
    </row>
    <row r="1255" spans="1:3" x14ac:dyDescent="0.25">
      <c r="A1255">
        <v>1252</v>
      </c>
      <c r="B1255">
        <v>8659000</v>
      </c>
      <c r="C1255">
        <v>7.4793000000000003</v>
      </c>
    </row>
    <row r="1256" spans="1:3" x14ac:dyDescent="0.25">
      <c r="A1256">
        <v>1253</v>
      </c>
      <c r="B1256">
        <v>8717000</v>
      </c>
      <c r="C1256">
        <v>7.4823000000000004</v>
      </c>
    </row>
    <row r="1257" spans="1:3" x14ac:dyDescent="0.25">
      <c r="A1257">
        <v>1254</v>
      </c>
      <c r="B1257">
        <v>8761000</v>
      </c>
      <c r="C1257">
        <v>7.4729000000000001</v>
      </c>
    </row>
    <row r="1258" spans="1:3" x14ac:dyDescent="0.25">
      <c r="A1258">
        <v>1255</v>
      </c>
      <c r="B1258">
        <v>8824000</v>
      </c>
      <c r="C1258">
        <v>7.4760999999999997</v>
      </c>
    </row>
    <row r="1259" spans="1:3" x14ac:dyDescent="0.25">
      <c r="A1259">
        <v>1256</v>
      </c>
      <c r="B1259">
        <v>8889000</v>
      </c>
      <c r="C1259">
        <v>7.4755000000000003</v>
      </c>
    </row>
    <row r="1260" spans="1:3" x14ac:dyDescent="0.25">
      <c r="A1260">
        <v>1257</v>
      </c>
      <c r="B1260">
        <v>8978000</v>
      </c>
      <c r="C1260">
        <v>7.4720000000000004</v>
      </c>
    </row>
    <row r="1261" spans="1:3" x14ac:dyDescent="0.25">
      <c r="A1261">
        <v>1258</v>
      </c>
      <c r="B1261">
        <v>9034000</v>
      </c>
      <c r="C1261">
        <v>7.4771000000000001</v>
      </c>
    </row>
    <row r="1262" spans="1:3" x14ac:dyDescent="0.25">
      <c r="A1262">
        <v>1259</v>
      </c>
      <c r="B1262">
        <v>9116000</v>
      </c>
      <c r="C1262">
        <v>7.4757999999999996</v>
      </c>
    </row>
    <row r="1263" spans="1:3" x14ac:dyDescent="0.25">
      <c r="A1263">
        <v>1260</v>
      </c>
      <c r="B1263">
        <v>9191000</v>
      </c>
      <c r="C1263">
        <v>7.4680999999999997</v>
      </c>
    </row>
    <row r="1264" spans="1:3" x14ac:dyDescent="0.25">
      <c r="A1264">
        <v>1261</v>
      </c>
      <c r="B1264">
        <v>9237000</v>
      </c>
      <c r="C1264">
        <v>7.4635999999999996</v>
      </c>
    </row>
    <row r="1265" spans="1:3" x14ac:dyDescent="0.25">
      <c r="A1265">
        <v>1262</v>
      </c>
      <c r="B1265">
        <v>9284000</v>
      </c>
      <c r="C1265">
        <v>7.4692999999999996</v>
      </c>
    </row>
    <row r="1266" spans="1:3" x14ac:dyDescent="0.25">
      <c r="A1266">
        <v>1263</v>
      </c>
      <c r="B1266">
        <v>9299000</v>
      </c>
      <c r="C1266">
        <v>7.4699</v>
      </c>
    </row>
    <row r="1267" spans="1:3" x14ac:dyDescent="0.25">
      <c r="A1267">
        <v>1264</v>
      </c>
      <c r="B1267">
        <v>9321000</v>
      </c>
      <c r="C1267">
        <v>7.4696999999999996</v>
      </c>
    </row>
    <row r="1268" spans="1:3" x14ac:dyDescent="0.25">
      <c r="A1268">
        <v>1265</v>
      </c>
      <c r="B1268">
        <v>9308000</v>
      </c>
      <c r="C1268">
        <v>7.4676</v>
      </c>
    </row>
    <row r="1269" spans="1:3" x14ac:dyDescent="0.25">
      <c r="A1269">
        <v>1266</v>
      </c>
      <c r="B1269">
        <v>9290000</v>
      </c>
      <c r="C1269">
        <v>7.4734999999999996</v>
      </c>
    </row>
    <row r="1270" spans="1:3" x14ac:dyDescent="0.25">
      <c r="A1270">
        <v>1267</v>
      </c>
      <c r="B1270">
        <v>9227000</v>
      </c>
      <c r="C1270">
        <v>7.4698000000000002</v>
      </c>
    </row>
    <row r="1271" spans="1:3" x14ac:dyDescent="0.25">
      <c r="A1271">
        <v>1268</v>
      </c>
      <c r="B1271">
        <v>9155000</v>
      </c>
      <c r="C1271">
        <v>7.4722999999999997</v>
      </c>
    </row>
    <row r="1272" spans="1:3" x14ac:dyDescent="0.25">
      <c r="A1272">
        <v>1269</v>
      </c>
      <c r="B1272">
        <v>9092000</v>
      </c>
      <c r="C1272">
        <v>7.4744999999999999</v>
      </c>
    </row>
    <row r="1273" spans="1:3" x14ac:dyDescent="0.25">
      <c r="A1273">
        <v>1270</v>
      </c>
      <c r="B1273">
        <v>9030000</v>
      </c>
      <c r="C1273">
        <v>7.4751000000000003</v>
      </c>
    </row>
    <row r="1274" spans="1:3" x14ac:dyDescent="0.25">
      <c r="A1274">
        <v>1271</v>
      </c>
      <c r="B1274">
        <v>8952000</v>
      </c>
      <c r="C1274">
        <v>7.4695</v>
      </c>
    </row>
    <row r="1275" spans="1:3" x14ac:dyDescent="0.25">
      <c r="A1275">
        <v>1272</v>
      </c>
      <c r="B1275">
        <v>8857000</v>
      </c>
      <c r="C1275">
        <v>7.4722999999999997</v>
      </c>
    </row>
    <row r="1276" spans="1:3" x14ac:dyDescent="0.25">
      <c r="A1276">
        <v>1273</v>
      </c>
      <c r="B1276">
        <v>8774000</v>
      </c>
      <c r="C1276">
        <v>7.4741</v>
      </c>
    </row>
    <row r="1277" spans="1:3" x14ac:dyDescent="0.25">
      <c r="A1277">
        <v>1274</v>
      </c>
      <c r="B1277">
        <v>8695000</v>
      </c>
      <c r="C1277">
        <v>7.4725999999999999</v>
      </c>
    </row>
    <row r="1278" spans="1:3" x14ac:dyDescent="0.25">
      <c r="A1278">
        <v>1275</v>
      </c>
      <c r="B1278">
        <v>8660000</v>
      </c>
      <c r="C1278">
        <v>7.4757999999999996</v>
      </c>
    </row>
    <row r="1279" spans="1:3" x14ac:dyDescent="0.25">
      <c r="A1279">
        <v>1276</v>
      </c>
      <c r="B1279">
        <v>8621000</v>
      </c>
      <c r="C1279">
        <v>7.4740000000000002</v>
      </c>
    </row>
    <row r="1280" spans="1:3" x14ac:dyDescent="0.25">
      <c r="A1280">
        <v>1277</v>
      </c>
      <c r="B1280">
        <v>8611000</v>
      </c>
      <c r="C1280">
        <v>7.4718</v>
      </c>
    </row>
    <row r="1281" spans="1:3" x14ac:dyDescent="0.25">
      <c r="A1281">
        <v>1278</v>
      </c>
      <c r="B1281">
        <v>8572000</v>
      </c>
      <c r="C1281">
        <v>7.4726999999999997</v>
      </c>
    </row>
    <row r="1282" spans="1:3" x14ac:dyDescent="0.25">
      <c r="A1282">
        <v>1279</v>
      </c>
      <c r="B1282">
        <v>8604000</v>
      </c>
      <c r="C1282">
        <v>7.4756</v>
      </c>
    </row>
    <row r="1283" spans="1:3" x14ac:dyDescent="0.25">
      <c r="A1283">
        <v>1280</v>
      </c>
      <c r="B1283">
        <v>8624000</v>
      </c>
      <c r="C1283">
        <v>7.4782000000000002</v>
      </c>
    </row>
    <row r="1284" spans="1:3" x14ac:dyDescent="0.25">
      <c r="A1284">
        <v>1281</v>
      </c>
      <c r="B1284">
        <v>8634000</v>
      </c>
      <c r="C1284">
        <v>7.4733999999999998</v>
      </c>
    </row>
    <row r="1285" spans="1:3" x14ac:dyDescent="0.25">
      <c r="A1285">
        <v>1282</v>
      </c>
      <c r="B1285">
        <v>8676000</v>
      </c>
      <c r="C1285">
        <v>7.4688999999999997</v>
      </c>
    </row>
    <row r="1286" spans="1:3" x14ac:dyDescent="0.25">
      <c r="A1286">
        <v>1283</v>
      </c>
      <c r="B1286">
        <v>8704000</v>
      </c>
      <c r="C1286">
        <v>7.4684999999999997</v>
      </c>
    </row>
    <row r="1287" spans="1:3" x14ac:dyDescent="0.25">
      <c r="A1287">
        <v>1284</v>
      </c>
      <c r="B1287">
        <v>8761000</v>
      </c>
      <c r="C1287">
        <v>7.4588999999999999</v>
      </c>
    </row>
    <row r="1288" spans="1:3" x14ac:dyDescent="0.25">
      <c r="A1288">
        <v>1285</v>
      </c>
      <c r="B1288">
        <v>8801000</v>
      </c>
      <c r="C1288">
        <v>7.4671000000000003</v>
      </c>
    </row>
    <row r="1289" spans="1:3" x14ac:dyDescent="0.25">
      <c r="A1289">
        <v>1286</v>
      </c>
      <c r="B1289">
        <v>8869000</v>
      </c>
      <c r="C1289">
        <v>7.4668000000000001</v>
      </c>
    </row>
    <row r="1290" spans="1:3" x14ac:dyDescent="0.25">
      <c r="A1290">
        <v>1287</v>
      </c>
      <c r="B1290">
        <v>8935000</v>
      </c>
      <c r="C1290">
        <v>7.4701000000000004</v>
      </c>
    </row>
    <row r="1291" spans="1:3" x14ac:dyDescent="0.25">
      <c r="A1291">
        <v>1288</v>
      </c>
      <c r="B1291">
        <v>9017000</v>
      </c>
      <c r="C1291">
        <v>7.4634999999999998</v>
      </c>
    </row>
    <row r="1292" spans="1:3" x14ac:dyDescent="0.25">
      <c r="A1292">
        <v>1289</v>
      </c>
      <c r="B1292">
        <v>9089000</v>
      </c>
      <c r="C1292">
        <v>7.4542000000000002</v>
      </c>
    </row>
    <row r="1293" spans="1:3" x14ac:dyDescent="0.25">
      <c r="A1293">
        <v>1290</v>
      </c>
      <c r="B1293">
        <v>9147000</v>
      </c>
      <c r="C1293">
        <v>7.4646999999999997</v>
      </c>
    </row>
    <row r="1294" spans="1:3" x14ac:dyDescent="0.25">
      <c r="A1294">
        <v>1291</v>
      </c>
      <c r="B1294">
        <v>9217000</v>
      </c>
      <c r="C1294">
        <v>7.4558999999999997</v>
      </c>
    </row>
    <row r="1295" spans="1:3" x14ac:dyDescent="0.25">
      <c r="A1295">
        <v>1292</v>
      </c>
      <c r="B1295">
        <v>9269000</v>
      </c>
      <c r="C1295">
        <v>7.4520999999999997</v>
      </c>
    </row>
    <row r="1296" spans="1:3" x14ac:dyDescent="0.25">
      <c r="A1296">
        <v>1293</v>
      </c>
      <c r="B1296">
        <v>9309000</v>
      </c>
      <c r="C1296">
        <v>7.4489000000000001</v>
      </c>
    </row>
    <row r="1297" spans="1:3" x14ac:dyDescent="0.25">
      <c r="A1297">
        <v>1294</v>
      </c>
      <c r="B1297">
        <v>9320000</v>
      </c>
      <c r="C1297">
        <v>7.4549000000000003</v>
      </c>
    </row>
    <row r="1298" spans="1:3" x14ac:dyDescent="0.25">
      <c r="A1298">
        <v>1295</v>
      </c>
      <c r="B1298">
        <v>9318000</v>
      </c>
      <c r="C1298">
        <v>7.4539999999999997</v>
      </c>
    </row>
    <row r="1299" spans="1:3" x14ac:dyDescent="0.25">
      <c r="A1299">
        <v>1296</v>
      </c>
      <c r="B1299">
        <v>9319000</v>
      </c>
      <c r="C1299">
        <v>7.4568000000000003</v>
      </c>
    </row>
    <row r="1300" spans="1:3" x14ac:dyDescent="0.25">
      <c r="A1300">
        <v>1297</v>
      </c>
      <c r="B1300">
        <v>9283000</v>
      </c>
      <c r="C1300">
        <v>7.4592000000000001</v>
      </c>
    </row>
    <row r="1301" spans="1:3" x14ac:dyDescent="0.25">
      <c r="A1301">
        <v>1298</v>
      </c>
      <c r="B1301">
        <v>9238000</v>
      </c>
      <c r="C1301">
        <v>7.4600999999999997</v>
      </c>
    </row>
    <row r="1302" spans="1:3" x14ac:dyDescent="0.25">
      <c r="A1302">
        <v>1299</v>
      </c>
      <c r="B1302">
        <v>9183000</v>
      </c>
      <c r="C1302">
        <v>7.4584999999999999</v>
      </c>
    </row>
    <row r="1303" spans="1:3" x14ac:dyDescent="0.25">
      <c r="A1303">
        <v>1300</v>
      </c>
      <c r="B1303">
        <v>9114000</v>
      </c>
      <c r="C1303">
        <v>7.4600999999999997</v>
      </c>
    </row>
    <row r="1304" spans="1:3" x14ac:dyDescent="0.25">
      <c r="A1304">
        <v>1301</v>
      </c>
      <c r="B1304">
        <v>9032000</v>
      </c>
      <c r="C1304">
        <v>7.4589999999999996</v>
      </c>
    </row>
    <row r="1305" spans="1:3" x14ac:dyDescent="0.25">
      <c r="A1305">
        <v>1302</v>
      </c>
      <c r="B1305">
        <v>8924000</v>
      </c>
      <c r="C1305">
        <v>7.468</v>
      </c>
    </row>
    <row r="1306" spans="1:3" x14ac:dyDescent="0.25">
      <c r="A1306">
        <v>1303</v>
      </c>
      <c r="B1306">
        <v>8855000</v>
      </c>
      <c r="C1306">
        <v>7.4649999999999999</v>
      </c>
    </row>
    <row r="1307" spans="1:3" x14ac:dyDescent="0.25">
      <c r="A1307">
        <v>1304</v>
      </c>
      <c r="B1307">
        <v>8784000</v>
      </c>
      <c r="C1307">
        <v>7.4580000000000002</v>
      </c>
    </row>
    <row r="1308" spans="1:3" x14ac:dyDescent="0.25">
      <c r="A1308">
        <v>1305</v>
      </c>
      <c r="B1308">
        <v>8701000</v>
      </c>
      <c r="C1308">
        <v>7.4714999999999998</v>
      </c>
    </row>
    <row r="1309" spans="1:3" x14ac:dyDescent="0.25">
      <c r="A1309">
        <v>1306</v>
      </c>
      <c r="B1309">
        <v>8657000</v>
      </c>
      <c r="C1309">
        <v>7.4644000000000004</v>
      </c>
    </row>
    <row r="1310" spans="1:3" x14ac:dyDescent="0.25">
      <c r="A1310">
        <v>1307</v>
      </c>
      <c r="B1310">
        <v>8639000</v>
      </c>
      <c r="C1310">
        <v>7.4673999999999996</v>
      </c>
    </row>
    <row r="1311" spans="1:3" x14ac:dyDescent="0.25">
      <c r="A1311">
        <v>1308</v>
      </c>
      <c r="B1311">
        <v>8622000</v>
      </c>
      <c r="C1311">
        <v>7.4619999999999997</v>
      </c>
    </row>
    <row r="1312" spans="1:3" x14ac:dyDescent="0.25">
      <c r="A1312">
        <v>1309</v>
      </c>
      <c r="B1312">
        <v>8621000</v>
      </c>
      <c r="C1312">
        <v>7.4671000000000003</v>
      </c>
    </row>
    <row r="1313" spans="1:3" x14ac:dyDescent="0.25">
      <c r="A1313">
        <v>1310</v>
      </c>
      <c r="B1313">
        <v>8632000</v>
      </c>
      <c r="C1313">
        <v>7.4637000000000002</v>
      </c>
    </row>
    <row r="1314" spans="1:3" x14ac:dyDescent="0.25">
      <c r="A1314">
        <v>1311</v>
      </c>
      <c r="B1314">
        <v>8635000</v>
      </c>
      <c r="C1314">
        <v>7.4542999999999999</v>
      </c>
    </row>
    <row r="1315" spans="1:3" x14ac:dyDescent="0.25">
      <c r="A1315">
        <v>1312</v>
      </c>
      <c r="B1315">
        <v>8662000</v>
      </c>
      <c r="C1315">
        <v>7.4568000000000003</v>
      </c>
    </row>
    <row r="1316" spans="1:3" x14ac:dyDescent="0.25">
      <c r="A1316">
        <v>1313</v>
      </c>
      <c r="B1316">
        <v>8699000</v>
      </c>
      <c r="C1316">
        <v>7.4568000000000003</v>
      </c>
    </row>
    <row r="1317" spans="1:3" x14ac:dyDescent="0.25">
      <c r="A1317">
        <v>1314</v>
      </c>
      <c r="B1317">
        <v>8737000</v>
      </c>
      <c r="C1317">
        <v>7.4530000000000003</v>
      </c>
    </row>
    <row r="1318" spans="1:3" x14ac:dyDescent="0.25">
      <c r="A1318">
        <v>1315</v>
      </c>
      <c r="B1318">
        <v>8792000</v>
      </c>
      <c r="C1318">
        <v>7.4534000000000002</v>
      </c>
    </row>
    <row r="1319" spans="1:3" x14ac:dyDescent="0.25">
      <c r="A1319">
        <v>1316</v>
      </c>
      <c r="B1319">
        <v>8848000</v>
      </c>
      <c r="C1319">
        <v>7.4478</v>
      </c>
    </row>
    <row r="1320" spans="1:3" x14ac:dyDescent="0.25">
      <c r="A1320">
        <v>1317</v>
      </c>
      <c r="B1320">
        <v>8904000</v>
      </c>
      <c r="C1320">
        <v>7.4478</v>
      </c>
    </row>
    <row r="1321" spans="1:3" x14ac:dyDescent="0.25">
      <c r="A1321">
        <v>1318</v>
      </c>
      <c r="B1321">
        <v>8973000</v>
      </c>
      <c r="C1321">
        <v>7.4492000000000003</v>
      </c>
    </row>
    <row r="1322" spans="1:3" x14ac:dyDescent="0.25">
      <c r="A1322">
        <v>1319</v>
      </c>
      <c r="B1322">
        <v>9050000</v>
      </c>
      <c r="C1322">
        <v>7.4482999999999997</v>
      </c>
    </row>
    <row r="1323" spans="1:3" x14ac:dyDescent="0.25">
      <c r="A1323">
        <v>1320</v>
      </c>
      <c r="B1323">
        <v>9111000</v>
      </c>
      <c r="C1323">
        <v>7.4424999999999999</v>
      </c>
    </row>
    <row r="1324" spans="1:3" x14ac:dyDescent="0.25">
      <c r="A1324">
        <v>1321</v>
      </c>
      <c r="B1324">
        <v>9174000</v>
      </c>
      <c r="C1324">
        <v>7.4439000000000002</v>
      </c>
    </row>
    <row r="1325" spans="1:3" x14ac:dyDescent="0.25">
      <c r="A1325">
        <v>1322</v>
      </c>
      <c r="B1325">
        <v>9220000</v>
      </c>
      <c r="C1325">
        <v>7.4420999999999999</v>
      </c>
    </row>
    <row r="1326" spans="1:3" x14ac:dyDescent="0.25">
      <c r="A1326">
        <v>1323</v>
      </c>
      <c r="B1326">
        <v>9292000</v>
      </c>
      <c r="C1326">
        <v>7.4448999999999996</v>
      </c>
    </row>
    <row r="1327" spans="1:3" x14ac:dyDescent="0.25">
      <c r="A1327">
        <v>1324</v>
      </c>
      <c r="B1327">
        <v>9314000</v>
      </c>
      <c r="C1327">
        <v>7.4462000000000002</v>
      </c>
    </row>
    <row r="1328" spans="1:3" x14ac:dyDescent="0.25">
      <c r="A1328">
        <v>1325</v>
      </c>
      <c r="B1328">
        <v>9318000</v>
      </c>
      <c r="C1328">
        <v>7.4473000000000003</v>
      </c>
    </row>
    <row r="1329" spans="1:3" x14ac:dyDescent="0.25">
      <c r="A1329">
        <v>1326</v>
      </c>
      <c r="B1329">
        <v>9324000</v>
      </c>
      <c r="C1329">
        <v>7.4494999999999996</v>
      </c>
    </row>
    <row r="1330" spans="1:3" x14ac:dyDescent="0.25">
      <c r="A1330">
        <v>1327</v>
      </c>
      <c r="B1330">
        <v>9304000</v>
      </c>
      <c r="C1330">
        <v>7.4518000000000004</v>
      </c>
    </row>
    <row r="1331" spans="1:3" x14ac:dyDescent="0.25">
      <c r="A1331">
        <v>1328</v>
      </c>
      <c r="B1331">
        <v>9302000</v>
      </c>
      <c r="C1331">
        <v>7.4485000000000001</v>
      </c>
    </row>
    <row r="1332" spans="1:3" x14ac:dyDescent="0.25">
      <c r="A1332">
        <v>1329</v>
      </c>
      <c r="B1332">
        <v>9228000</v>
      </c>
      <c r="C1332">
        <v>7.4496000000000002</v>
      </c>
    </row>
    <row r="1333" spans="1:3" x14ac:dyDescent="0.25">
      <c r="A1333">
        <v>1330</v>
      </c>
      <c r="B1333">
        <v>9165000</v>
      </c>
      <c r="C1333">
        <v>7.4539999999999997</v>
      </c>
    </row>
    <row r="1334" spans="1:3" x14ac:dyDescent="0.25">
      <c r="A1334">
        <v>1331</v>
      </c>
      <c r="B1334">
        <v>9087000</v>
      </c>
      <c r="C1334">
        <v>7.4477000000000002</v>
      </c>
    </row>
    <row r="1335" spans="1:3" x14ac:dyDescent="0.25">
      <c r="A1335">
        <v>1332</v>
      </c>
      <c r="B1335">
        <v>9011000</v>
      </c>
      <c r="C1335">
        <v>7.4478999999999997</v>
      </c>
    </row>
    <row r="1336" spans="1:3" x14ac:dyDescent="0.25">
      <c r="A1336">
        <v>1333</v>
      </c>
      <c r="B1336">
        <v>8935000</v>
      </c>
      <c r="C1336">
        <v>7.4543999999999997</v>
      </c>
    </row>
    <row r="1337" spans="1:3" x14ac:dyDescent="0.25">
      <c r="A1337">
        <v>1334</v>
      </c>
      <c r="B1337">
        <v>8854000</v>
      </c>
      <c r="C1337">
        <v>7.4531999999999998</v>
      </c>
    </row>
    <row r="1338" spans="1:3" x14ac:dyDescent="0.25">
      <c r="A1338">
        <v>1335</v>
      </c>
      <c r="B1338">
        <v>8781000</v>
      </c>
      <c r="C1338">
        <v>7.4489999999999998</v>
      </c>
    </row>
    <row r="1339" spans="1:3" x14ac:dyDescent="0.25">
      <c r="A1339">
        <v>1336</v>
      </c>
      <c r="B1339">
        <v>8714000</v>
      </c>
      <c r="C1339">
        <v>7.4524999999999997</v>
      </c>
    </row>
    <row r="1340" spans="1:3" x14ac:dyDescent="0.25">
      <c r="A1340">
        <v>1337</v>
      </c>
      <c r="B1340">
        <v>8690000</v>
      </c>
      <c r="C1340">
        <v>7.4520999999999997</v>
      </c>
    </row>
    <row r="1341" spans="1:3" x14ac:dyDescent="0.25">
      <c r="A1341">
        <v>1338</v>
      </c>
      <c r="B1341">
        <v>8642000</v>
      </c>
      <c r="C1341">
        <v>7.4558999999999997</v>
      </c>
    </row>
    <row r="1342" spans="1:3" x14ac:dyDescent="0.25">
      <c r="A1342">
        <v>1339</v>
      </c>
      <c r="B1342">
        <v>8648000</v>
      </c>
      <c r="C1342">
        <v>7.4531000000000001</v>
      </c>
    </row>
    <row r="1343" spans="1:3" x14ac:dyDescent="0.25">
      <c r="A1343">
        <v>1340</v>
      </c>
      <c r="B1343">
        <v>8675000</v>
      </c>
      <c r="C1343">
        <v>7.4508999999999999</v>
      </c>
    </row>
    <row r="1344" spans="1:3" x14ac:dyDescent="0.25">
      <c r="A1344">
        <v>1341</v>
      </c>
      <c r="B1344">
        <v>8688000</v>
      </c>
      <c r="C1344">
        <v>7.4438000000000004</v>
      </c>
    </row>
    <row r="1345" spans="1:3" x14ac:dyDescent="0.25">
      <c r="A1345">
        <v>1342</v>
      </c>
      <c r="B1345">
        <v>8729000</v>
      </c>
      <c r="C1345">
        <v>7.444</v>
      </c>
    </row>
    <row r="1346" spans="1:3" x14ac:dyDescent="0.25">
      <c r="A1346">
        <v>1343</v>
      </c>
      <c r="B1346">
        <v>8742000</v>
      </c>
      <c r="C1346">
        <v>7.4473000000000003</v>
      </c>
    </row>
    <row r="1347" spans="1:3" x14ac:dyDescent="0.25">
      <c r="A1347">
        <v>1344</v>
      </c>
      <c r="B1347">
        <v>8758000</v>
      </c>
      <c r="C1347">
        <v>7.4519000000000002</v>
      </c>
    </row>
    <row r="1348" spans="1:3" x14ac:dyDescent="0.25">
      <c r="A1348">
        <v>1345</v>
      </c>
      <c r="B1348">
        <v>8816000</v>
      </c>
      <c r="C1348">
        <v>7.4508000000000001</v>
      </c>
    </row>
    <row r="1349" spans="1:3" x14ac:dyDescent="0.25">
      <c r="A1349">
        <v>1346</v>
      </c>
      <c r="B1349">
        <v>8843000</v>
      </c>
      <c r="C1349">
        <v>7.4462999999999999</v>
      </c>
    </row>
    <row r="1350" spans="1:3" x14ac:dyDescent="0.25">
      <c r="A1350">
        <v>1347</v>
      </c>
      <c r="B1350">
        <v>8906000</v>
      </c>
      <c r="C1350">
        <v>7.4451999999999998</v>
      </c>
    </row>
    <row r="1351" spans="1:3" x14ac:dyDescent="0.25">
      <c r="A1351">
        <v>1348</v>
      </c>
      <c r="B1351">
        <v>8975000</v>
      </c>
      <c r="C1351">
        <v>7.4485000000000001</v>
      </c>
    </row>
    <row r="1352" spans="1:3" x14ac:dyDescent="0.25">
      <c r="A1352">
        <v>1349</v>
      </c>
      <c r="B1352">
        <v>9103000</v>
      </c>
      <c r="C1352">
        <v>7.4382000000000001</v>
      </c>
    </row>
    <row r="1353" spans="1:3" x14ac:dyDescent="0.25">
      <c r="A1353">
        <v>1350</v>
      </c>
      <c r="B1353">
        <v>9120000</v>
      </c>
      <c r="C1353">
        <v>7.4431000000000003</v>
      </c>
    </row>
    <row r="1354" spans="1:3" x14ac:dyDescent="0.25">
      <c r="A1354">
        <v>1351</v>
      </c>
      <c r="B1354">
        <v>9209000</v>
      </c>
      <c r="C1354">
        <v>7.4391999999999996</v>
      </c>
    </row>
    <row r="1355" spans="1:3" x14ac:dyDescent="0.25">
      <c r="A1355">
        <v>1352</v>
      </c>
      <c r="B1355">
        <v>9272000</v>
      </c>
      <c r="C1355">
        <v>7.44</v>
      </c>
    </row>
    <row r="1356" spans="1:3" x14ac:dyDescent="0.25">
      <c r="A1356">
        <v>1353</v>
      </c>
      <c r="B1356">
        <v>9311000</v>
      </c>
      <c r="C1356">
        <v>7.4402999999999997</v>
      </c>
    </row>
    <row r="1357" spans="1:3" x14ac:dyDescent="0.25">
      <c r="A1357">
        <v>1354</v>
      </c>
      <c r="B1357">
        <v>9332000</v>
      </c>
      <c r="C1357">
        <v>7.4423000000000004</v>
      </c>
    </row>
    <row r="1358" spans="1:3" x14ac:dyDescent="0.25">
      <c r="A1358">
        <v>1355</v>
      </c>
      <c r="B1358">
        <v>9337000</v>
      </c>
      <c r="C1358">
        <v>7.4364999999999997</v>
      </c>
    </row>
    <row r="1359" spans="1:3" x14ac:dyDescent="0.25">
      <c r="A1359">
        <v>1356</v>
      </c>
      <c r="B1359">
        <v>9336000</v>
      </c>
      <c r="C1359">
        <v>7.4387999999999996</v>
      </c>
    </row>
    <row r="1360" spans="1:3" x14ac:dyDescent="0.25">
      <c r="A1360">
        <v>1357</v>
      </c>
      <c r="B1360">
        <v>9349000</v>
      </c>
      <c r="C1360">
        <v>7.4336000000000002</v>
      </c>
    </row>
    <row r="1361" spans="1:3" x14ac:dyDescent="0.25">
      <c r="A1361">
        <v>1358</v>
      </c>
      <c r="B1361">
        <v>9312000</v>
      </c>
      <c r="C1361">
        <v>7.4397000000000002</v>
      </c>
    </row>
    <row r="1362" spans="1:3" x14ac:dyDescent="0.25">
      <c r="A1362">
        <v>1359</v>
      </c>
      <c r="B1362">
        <v>9259000</v>
      </c>
      <c r="C1362">
        <v>7.4390000000000001</v>
      </c>
    </row>
    <row r="1363" spans="1:3" x14ac:dyDescent="0.25">
      <c r="A1363">
        <v>1360</v>
      </c>
      <c r="B1363">
        <v>9209000</v>
      </c>
      <c r="C1363">
        <v>7.4427000000000003</v>
      </c>
    </row>
    <row r="1364" spans="1:3" x14ac:dyDescent="0.25">
      <c r="A1364">
        <v>1361</v>
      </c>
      <c r="B1364">
        <v>9131000</v>
      </c>
      <c r="C1364">
        <v>7.4431000000000003</v>
      </c>
    </row>
    <row r="1365" spans="1:3" x14ac:dyDescent="0.25">
      <c r="A1365">
        <v>1362</v>
      </c>
      <c r="B1365">
        <v>9014000</v>
      </c>
      <c r="C1365">
        <v>7.4459</v>
      </c>
    </row>
    <row r="1366" spans="1:3" x14ac:dyDescent="0.25">
      <c r="A1366">
        <v>1363</v>
      </c>
      <c r="B1366">
        <v>8962000</v>
      </c>
      <c r="C1366">
        <v>7.4420000000000002</v>
      </c>
    </row>
    <row r="1367" spans="1:3" x14ac:dyDescent="0.25">
      <c r="A1367">
        <v>1364</v>
      </c>
      <c r="B1367">
        <v>8883000</v>
      </c>
      <c r="C1367">
        <v>7.4419000000000004</v>
      </c>
    </row>
    <row r="1368" spans="1:3" x14ac:dyDescent="0.25">
      <c r="A1368">
        <v>1365</v>
      </c>
      <c r="B1368">
        <v>8832000</v>
      </c>
      <c r="C1368">
        <v>7.4499000000000004</v>
      </c>
    </row>
    <row r="1369" spans="1:3" x14ac:dyDescent="0.25">
      <c r="A1369">
        <v>1366</v>
      </c>
      <c r="B1369">
        <v>8758000</v>
      </c>
      <c r="C1369">
        <v>7.4504000000000001</v>
      </c>
    </row>
    <row r="1370" spans="1:3" x14ac:dyDescent="0.25">
      <c r="A1370">
        <v>1367</v>
      </c>
      <c r="B1370">
        <v>8732000</v>
      </c>
      <c r="C1370">
        <v>7.4516999999999998</v>
      </c>
    </row>
    <row r="1371" spans="1:3" x14ac:dyDescent="0.25">
      <c r="A1371">
        <v>1368</v>
      </c>
      <c r="B1371">
        <v>8696000</v>
      </c>
      <c r="C1371">
        <v>7.4478999999999997</v>
      </c>
    </row>
    <row r="1372" spans="1:3" x14ac:dyDescent="0.25">
      <c r="A1372">
        <v>1369</v>
      </c>
      <c r="B1372">
        <v>8678000</v>
      </c>
      <c r="C1372">
        <v>7.4497</v>
      </c>
    </row>
    <row r="1373" spans="1:3" x14ac:dyDescent="0.25">
      <c r="A1373">
        <v>1370</v>
      </c>
      <c r="B1373">
        <v>8675000</v>
      </c>
      <c r="C1373">
        <v>7.4455</v>
      </c>
    </row>
    <row r="1374" spans="1:3" x14ac:dyDescent="0.25">
      <c r="A1374">
        <v>1371</v>
      </c>
      <c r="B1374">
        <v>8716000</v>
      </c>
      <c r="C1374">
        <v>7.4461000000000004</v>
      </c>
    </row>
    <row r="1375" spans="1:3" x14ac:dyDescent="0.25">
      <c r="A1375">
        <v>1372</v>
      </c>
      <c r="B1375">
        <v>8737000</v>
      </c>
      <c r="C1375">
        <v>7.4462000000000002</v>
      </c>
    </row>
    <row r="1376" spans="1:3" x14ac:dyDescent="0.25">
      <c r="A1376">
        <v>1373</v>
      </c>
      <c r="B1376">
        <v>8762000</v>
      </c>
      <c r="C1376">
        <v>7.4406999999999996</v>
      </c>
    </row>
    <row r="1377" spans="1:3" x14ac:dyDescent="0.25">
      <c r="A1377">
        <v>1374</v>
      </c>
      <c r="B1377">
        <v>8804000</v>
      </c>
      <c r="C1377">
        <v>7.4371</v>
      </c>
    </row>
    <row r="1378" spans="1:3" x14ac:dyDescent="0.25">
      <c r="A1378">
        <v>1375</v>
      </c>
      <c r="B1378">
        <v>8834000</v>
      </c>
      <c r="C1378">
        <v>7.4424000000000001</v>
      </c>
    </row>
    <row r="1379" spans="1:3" x14ac:dyDescent="0.25">
      <c r="A1379">
        <v>1376</v>
      </c>
      <c r="B1379">
        <v>8881000</v>
      </c>
      <c r="C1379">
        <v>7.4390999999999998</v>
      </c>
    </row>
    <row r="1380" spans="1:3" x14ac:dyDescent="0.25">
      <c r="A1380">
        <v>1377</v>
      </c>
      <c r="B1380">
        <v>8941000</v>
      </c>
      <c r="C1380">
        <v>7.4419000000000004</v>
      </c>
    </row>
    <row r="1381" spans="1:3" x14ac:dyDescent="0.25">
      <c r="A1381">
        <v>1378</v>
      </c>
      <c r="B1381">
        <v>8993000</v>
      </c>
      <c r="C1381">
        <v>7.4371999999999998</v>
      </c>
    </row>
    <row r="1382" spans="1:3" x14ac:dyDescent="0.25">
      <c r="A1382">
        <v>1379</v>
      </c>
      <c r="B1382">
        <v>9058000</v>
      </c>
      <c r="C1382">
        <v>7.4372999999999996</v>
      </c>
    </row>
    <row r="1383" spans="1:3" x14ac:dyDescent="0.25">
      <c r="A1383">
        <v>1380</v>
      </c>
      <c r="B1383">
        <v>9129000</v>
      </c>
      <c r="C1383">
        <v>7.4401000000000002</v>
      </c>
    </row>
    <row r="1384" spans="1:3" x14ac:dyDescent="0.25">
      <c r="A1384">
        <v>1381</v>
      </c>
      <c r="B1384">
        <v>9201000</v>
      </c>
      <c r="C1384">
        <v>7.4348999999999998</v>
      </c>
    </row>
    <row r="1385" spans="1:3" x14ac:dyDescent="0.25">
      <c r="A1385">
        <v>1382</v>
      </c>
      <c r="B1385">
        <v>9257000</v>
      </c>
      <c r="C1385">
        <v>7.4362000000000004</v>
      </c>
    </row>
    <row r="1386" spans="1:3" x14ac:dyDescent="0.25">
      <c r="A1386">
        <v>1383</v>
      </c>
      <c r="B1386">
        <v>9311000</v>
      </c>
      <c r="C1386">
        <v>7.4325999999999999</v>
      </c>
    </row>
    <row r="1387" spans="1:3" x14ac:dyDescent="0.25">
      <c r="A1387">
        <v>1384</v>
      </c>
      <c r="B1387">
        <v>9356000</v>
      </c>
      <c r="C1387">
        <v>7.4280999999999997</v>
      </c>
    </row>
    <row r="1388" spans="1:3" x14ac:dyDescent="0.25">
      <c r="A1388">
        <v>1385</v>
      </c>
      <c r="B1388">
        <v>9367000</v>
      </c>
      <c r="C1388">
        <v>7.4364999999999997</v>
      </c>
    </row>
    <row r="1389" spans="1:3" x14ac:dyDescent="0.25">
      <c r="A1389">
        <v>1386</v>
      </c>
      <c r="B1389">
        <v>9355000</v>
      </c>
      <c r="C1389">
        <v>7.4283999999999999</v>
      </c>
    </row>
    <row r="1390" spans="1:3" x14ac:dyDescent="0.25">
      <c r="A1390">
        <v>1387</v>
      </c>
      <c r="B1390">
        <v>9334000</v>
      </c>
      <c r="C1390">
        <v>7.4320000000000004</v>
      </c>
    </row>
    <row r="1391" spans="1:3" x14ac:dyDescent="0.25">
      <c r="A1391">
        <v>1388</v>
      </c>
      <c r="B1391">
        <v>9307000</v>
      </c>
      <c r="C1391">
        <v>7.4343000000000004</v>
      </c>
    </row>
    <row r="1392" spans="1:3" x14ac:dyDescent="0.25">
      <c r="A1392">
        <v>1389</v>
      </c>
      <c r="B1392">
        <v>9270000</v>
      </c>
      <c r="C1392">
        <v>7.4325999999999999</v>
      </c>
    </row>
    <row r="1393" spans="1:3" x14ac:dyDescent="0.25">
      <c r="A1393">
        <v>1390</v>
      </c>
      <c r="B1393">
        <v>9215000</v>
      </c>
      <c r="C1393">
        <v>7.4333</v>
      </c>
    </row>
    <row r="1394" spans="1:3" x14ac:dyDescent="0.25">
      <c r="A1394">
        <v>1391</v>
      </c>
      <c r="B1394">
        <v>9162000</v>
      </c>
      <c r="C1394">
        <v>7.4336000000000002</v>
      </c>
    </row>
    <row r="1395" spans="1:3" x14ac:dyDescent="0.25">
      <c r="A1395">
        <v>1392</v>
      </c>
      <c r="B1395">
        <v>9081000</v>
      </c>
      <c r="C1395">
        <v>7.4318</v>
      </c>
    </row>
    <row r="1396" spans="1:3" x14ac:dyDescent="0.25">
      <c r="A1396">
        <v>1393</v>
      </c>
      <c r="B1396">
        <v>9016000</v>
      </c>
      <c r="C1396">
        <v>7.43</v>
      </c>
    </row>
    <row r="1397" spans="1:3" x14ac:dyDescent="0.25">
      <c r="A1397">
        <v>1394</v>
      </c>
      <c r="B1397">
        <v>8943000</v>
      </c>
      <c r="C1397">
        <v>7.4371</v>
      </c>
    </row>
    <row r="1398" spans="1:3" x14ac:dyDescent="0.25">
      <c r="A1398">
        <v>1395</v>
      </c>
      <c r="B1398">
        <v>8868000</v>
      </c>
      <c r="C1398">
        <v>7.4366000000000003</v>
      </c>
    </row>
    <row r="1399" spans="1:3" x14ac:dyDescent="0.25">
      <c r="A1399">
        <v>1396</v>
      </c>
      <c r="B1399">
        <v>8812000</v>
      </c>
      <c r="C1399">
        <v>7.4353999999999996</v>
      </c>
    </row>
    <row r="1400" spans="1:3" x14ac:dyDescent="0.25">
      <c r="A1400">
        <v>1397</v>
      </c>
      <c r="B1400">
        <v>8774000</v>
      </c>
      <c r="C1400">
        <v>7.4408000000000003</v>
      </c>
    </row>
    <row r="1401" spans="1:3" x14ac:dyDescent="0.25">
      <c r="A1401">
        <v>1398</v>
      </c>
      <c r="B1401">
        <v>8734000</v>
      </c>
      <c r="C1401">
        <v>7.4329999999999998</v>
      </c>
    </row>
    <row r="1402" spans="1:3" x14ac:dyDescent="0.25">
      <c r="A1402">
        <v>1399</v>
      </c>
      <c r="B1402">
        <v>8718000</v>
      </c>
      <c r="C1402">
        <v>7.4352</v>
      </c>
    </row>
    <row r="1403" spans="1:3" x14ac:dyDescent="0.25">
      <c r="A1403">
        <v>1400</v>
      </c>
      <c r="B1403">
        <v>8699000</v>
      </c>
      <c r="C1403">
        <v>7.4321999999999999</v>
      </c>
    </row>
    <row r="1404" spans="1:3" x14ac:dyDescent="0.25">
      <c r="A1404">
        <v>1401</v>
      </c>
      <c r="B1404">
        <v>8709000</v>
      </c>
      <c r="C1404">
        <v>7.4337</v>
      </c>
    </row>
    <row r="1405" spans="1:3" x14ac:dyDescent="0.25">
      <c r="A1405">
        <v>1402</v>
      </c>
      <c r="B1405">
        <v>8727000</v>
      </c>
      <c r="C1405">
        <v>7.4397000000000002</v>
      </c>
    </row>
    <row r="1406" spans="1:3" x14ac:dyDescent="0.25">
      <c r="A1406">
        <v>1403</v>
      </c>
      <c r="B1406">
        <v>8750000</v>
      </c>
      <c r="C1406">
        <v>7.4344999999999999</v>
      </c>
    </row>
    <row r="1407" spans="1:3" x14ac:dyDescent="0.25">
      <c r="A1407">
        <v>1404</v>
      </c>
      <c r="B1407">
        <v>8780000</v>
      </c>
      <c r="C1407">
        <v>7.4295</v>
      </c>
    </row>
    <row r="1408" spans="1:3" x14ac:dyDescent="0.25">
      <c r="A1408">
        <v>1405</v>
      </c>
      <c r="B1408">
        <v>8827000</v>
      </c>
      <c r="C1408">
        <v>7.4309000000000003</v>
      </c>
    </row>
    <row r="1409" spans="1:3" x14ac:dyDescent="0.25">
      <c r="A1409">
        <v>1406</v>
      </c>
      <c r="B1409">
        <v>8889000</v>
      </c>
      <c r="C1409">
        <v>7.4374000000000002</v>
      </c>
    </row>
    <row r="1410" spans="1:3" x14ac:dyDescent="0.25">
      <c r="A1410">
        <v>1407</v>
      </c>
      <c r="B1410">
        <v>8935000</v>
      </c>
      <c r="C1410">
        <v>7.4306999999999999</v>
      </c>
    </row>
    <row r="1411" spans="1:3" x14ac:dyDescent="0.25">
      <c r="A1411">
        <v>1408</v>
      </c>
      <c r="B1411">
        <v>8966000</v>
      </c>
      <c r="C1411">
        <v>7.4326999999999996</v>
      </c>
    </row>
    <row r="1412" spans="1:3" x14ac:dyDescent="0.25">
      <c r="A1412">
        <v>1409</v>
      </c>
      <c r="B1412">
        <v>9055000</v>
      </c>
      <c r="C1412">
        <v>7.4298999999999999</v>
      </c>
    </row>
    <row r="1413" spans="1:3" x14ac:dyDescent="0.25">
      <c r="A1413">
        <v>1410</v>
      </c>
      <c r="B1413">
        <v>9150000</v>
      </c>
      <c r="C1413">
        <v>7.4273999999999996</v>
      </c>
    </row>
    <row r="1414" spans="1:3" x14ac:dyDescent="0.25">
      <c r="A1414">
        <v>1411</v>
      </c>
      <c r="B1414">
        <v>9214000</v>
      </c>
      <c r="C1414">
        <v>7.4294000000000002</v>
      </c>
    </row>
    <row r="1415" spans="1:3" x14ac:dyDescent="0.25">
      <c r="A1415">
        <v>1412</v>
      </c>
      <c r="B1415">
        <v>9267000</v>
      </c>
      <c r="C1415">
        <v>7.4218000000000002</v>
      </c>
    </row>
    <row r="1416" spans="1:3" x14ac:dyDescent="0.25">
      <c r="A1416">
        <v>1413</v>
      </c>
      <c r="B1416">
        <v>9303000</v>
      </c>
      <c r="C1416">
        <v>7.4214000000000002</v>
      </c>
    </row>
    <row r="1417" spans="1:3" x14ac:dyDescent="0.25">
      <c r="A1417">
        <v>1414</v>
      </c>
      <c r="B1417">
        <v>9341000</v>
      </c>
      <c r="C1417">
        <v>7.4188000000000001</v>
      </c>
    </row>
    <row r="1418" spans="1:3" x14ac:dyDescent="0.25">
      <c r="A1418">
        <v>1415</v>
      </c>
      <c r="B1418">
        <v>9398000</v>
      </c>
      <c r="C1418">
        <v>7.4202000000000004</v>
      </c>
    </row>
    <row r="1419" spans="1:3" x14ac:dyDescent="0.25">
      <c r="A1419">
        <v>1416</v>
      </c>
      <c r="B1419">
        <v>9380000</v>
      </c>
      <c r="C1419">
        <v>7.4181999999999997</v>
      </c>
    </row>
    <row r="1420" spans="1:3" x14ac:dyDescent="0.25">
      <c r="A1420">
        <v>1417</v>
      </c>
      <c r="B1420">
        <v>9390000</v>
      </c>
      <c r="C1420">
        <v>7.4180999999999999</v>
      </c>
    </row>
    <row r="1421" spans="1:3" x14ac:dyDescent="0.25">
      <c r="A1421">
        <v>1418</v>
      </c>
      <c r="B1421">
        <v>9361000</v>
      </c>
      <c r="C1421">
        <v>7.4210000000000003</v>
      </c>
    </row>
    <row r="1422" spans="1:3" x14ac:dyDescent="0.25">
      <c r="A1422">
        <v>1419</v>
      </c>
      <c r="B1422">
        <v>9315000</v>
      </c>
      <c r="C1422">
        <v>7.4215</v>
      </c>
    </row>
    <row r="1423" spans="1:3" x14ac:dyDescent="0.25">
      <c r="A1423">
        <v>1420</v>
      </c>
      <c r="B1423">
        <v>9253000</v>
      </c>
      <c r="C1423">
        <v>7.4192999999999998</v>
      </c>
    </row>
    <row r="1424" spans="1:3" x14ac:dyDescent="0.25">
      <c r="A1424">
        <v>1421</v>
      </c>
      <c r="B1424">
        <v>9190000</v>
      </c>
      <c r="C1424">
        <v>7.4214000000000002</v>
      </c>
    </row>
    <row r="1425" spans="1:3" x14ac:dyDescent="0.25">
      <c r="A1425">
        <v>1422</v>
      </c>
      <c r="B1425">
        <v>9107000</v>
      </c>
      <c r="C1425">
        <v>7.4257999999999997</v>
      </c>
    </row>
    <row r="1426" spans="1:3" x14ac:dyDescent="0.25">
      <c r="A1426">
        <v>1423</v>
      </c>
      <c r="B1426">
        <v>9044000</v>
      </c>
      <c r="C1426">
        <v>7.4283000000000001</v>
      </c>
    </row>
    <row r="1427" spans="1:3" x14ac:dyDescent="0.25">
      <c r="A1427">
        <v>1424</v>
      </c>
      <c r="B1427">
        <v>8960000</v>
      </c>
      <c r="C1427">
        <v>7.4302000000000001</v>
      </c>
    </row>
    <row r="1428" spans="1:3" x14ac:dyDescent="0.25">
      <c r="A1428">
        <v>1425</v>
      </c>
      <c r="B1428">
        <v>8908000</v>
      </c>
      <c r="C1428">
        <v>7.4340000000000002</v>
      </c>
    </row>
    <row r="1429" spans="1:3" x14ac:dyDescent="0.25">
      <c r="A1429">
        <v>1426</v>
      </c>
      <c r="B1429">
        <v>8842000</v>
      </c>
      <c r="C1429">
        <v>7.4241999999999999</v>
      </c>
    </row>
    <row r="1430" spans="1:3" x14ac:dyDescent="0.25">
      <c r="A1430">
        <v>1427</v>
      </c>
      <c r="B1430">
        <v>8793000</v>
      </c>
      <c r="C1430">
        <v>7.4252000000000002</v>
      </c>
    </row>
    <row r="1431" spans="1:3" x14ac:dyDescent="0.25">
      <c r="A1431">
        <v>1428</v>
      </c>
      <c r="B1431">
        <v>8769000</v>
      </c>
      <c r="C1431">
        <v>7.4202000000000004</v>
      </c>
    </row>
    <row r="1432" spans="1:3" x14ac:dyDescent="0.25">
      <c r="A1432">
        <v>1429</v>
      </c>
      <c r="B1432">
        <v>8744000</v>
      </c>
      <c r="C1432">
        <v>7.4287000000000001</v>
      </c>
    </row>
    <row r="1433" spans="1:3" x14ac:dyDescent="0.25">
      <c r="A1433">
        <v>1430</v>
      </c>
      <c r="B1433">
        <v>8732000</v>
      </c>
      <c r="C1433">
        <v>7.4328000000000003</v>
      </c>
    </row>
    <row r="1434" spans="1:3" x14ac:dyDescent="0.25">
      <c r="A1434">
        <v>1431</v>
      </c>
      <c r="B1434">
        <v>8745000</v>
      </c>
      <c r="C1434">
        <v>7.4301000000000004</v>
      </c>
    </row>
    <row r="1435" spans="1:3" x14ac:dyDescent="0.25">
      <c r="A1435">
        <v>1432</v>
      </c>
      <c r="B1435">
        <v>8775000</v>
      </c>
      <c r="C1435">
        <v>7.4279000000000002</v>
      </c>
    </row>
    <row r="1436" spans="1:3" x14ac:dyDescent="0.25">
      <c r="A1436">
        <v>1433</v>
      </c>
      <c r="B1436">
        <v>8800000</v>
      </c>
      <c r="C1436">
        <v>7.4298999999999999</v>
      </c>
    </row>
    <row r="1437" spans="1:3" x14ac:dyDescent="0.25">
      <c r="A1437">
        <v>1434</v>
      </c>
      <c r="B1437">
        <v>8828000</v>
      </c>
      <c r="C1437">
        <v>7.4273999999999996</v>
      </c>
    </row>
    <row r="1438" spans="1:3" x14ac:dyDescent="0.25">
      <c r="A1438">
        <v>1435</v>
      </c>
      <c r="B1438">
        <v>8888000</v>
      </c>
      <c r="C1438">
        <v>7.4249000000000001</v>
      </c>
    </row>
    <row r="1439" spans="1:3" x14ac:dyDescent="0.25">
      <c r="A1439">
        <v>1436</v>
      </c>
      <c r="B1439">
        <v>8927000</v>
      </c>
      <c r="C1439">
        <v>7.4222000000000001</v>
      </c>
    </row>
    <row r="1440" spans="1:3" x14ac:dyDescent="0.25">
      <c r="A1440">
        <v>1437</v>
      </c>
      <c r="B1440">
        <v>8973000</v>
      </c>
      <c r="C1440">
        <v>7.4241999999999999</v>
      </c>
    </row>
    <row r="1441" spans="1:3" x14ac:dyDescent="0.25">
      <c r="A1441">
        <v>1438</v>
      </c>
      <c r="B1441">
        <v>9033000</v>
      </c>
      <c r="C1441">
        <v>7.4217000000000004</v>
      </c>
    </row>
    <row r="1442" spans="1:3" x14ac:dyDescent="0.25">
      <c r="A1442">
        <v>1439</v>
      </c>
      <c r="B1442">
        <v>9112000</v>
      </c>
      <c r="C1442">
        <v>7.4189999999999996</v>
      </c>
    </row>
    <row r="1443" spans="1:3" x14ac:dyDescent="0.25">
      <c r="A1443">
        <v>1440</v>
      </c>
      <c r="B1443">
        <v>9157000</v>
      </c>
      <c r="C1443">
        <v>7.4179000000000004</v>
      </c>
    </row>
    <row r="1444" spans="1:3" x14ac:dyDescent="0.25">
      <c r="A1444">
        <v>1441</v>
      </c>
      <c r="B1444">
        <v>9239000</v>
      </c>
      <c r="C1444">
        <v>7.42</v>
      </c>
    </row>
    <row r="1445" spans="1:3" x14ac:dyDescent="0.25">
      <c r="A1445">
        <v>1442</v>
      </c>
      <c r="B1445">
        <v>9291000</v>
      </c>
      <c r="C1445">
        <v>7.4170999999999996</v>
      </c>
    </row>
    <row r="1446" spans="1:3" x14ac:dyDescent="0.25">
      <c r="A1446">
        <v>1443</v>
      </c>
      <c r="B1446">
        <v>9347000</v>
      </c>
      <c r="C1446">
        <v>7.4170999999999996</v>
      </c>
    </row>
    <row r="1447" spans="1:3" x14ac:dyDescent="0.25">
      <c r="A1447">
        <v>1444</v>
      </c>
      <c r="B1447">
        <v>9372000</v>
      </c>
      <c r="C1447">
        <v>7.4188999999999998</v>
      </c>
    </row>
    <row r="1448" spans="1:3" x14ac:dyDescent="0.25">
      <c r="A1448">
        <v>1445</v>
      </c>
      <c r="B1448">
        <v>9404000</v>
      </c>
      <c r="C1448">
        <v>7.4164000000000003</v>
      </c>
    </row>
    <row r="1449" spans="1:3" x14ac:dyDescent="0.25">
      <c r="A1449">
        <v>1446</v>
      </c>
      <c r="B1449">
        <v>9414000</v>
      </c>
      <c r="C1449">
        <v>7.4146000000000001</v>
      </c>
    </row>
    <row r="1450" spans="1:3" x14ac:dyDescent="0.25">
      <c r="A1450">
        <v>1447</v>
      </c>
      <c r="B1450">
        <v>9404000</v>
      </c>
      <c r="C1450">
        <v>7.4179000000000004</v>
      </c>
    </row>
    <row r="1451" spans="1:3" x14ac:dyDescent="0.25">
      <c r="A1451">
        <v>1448</v>
      </c>
      <c r="B1451">
        <v>9380000</v>
      </c>
      <c r="C1451">
        <v>7.4154999999999998</v>
      </c>
    </row>
    <row r="1452" spans="1:3" x14ac:dyDescent="0.25">
      <c r="A1452">
        <v>1449</v>
      </c>
      <c r="B1452">
        <v>9332000</v>
      </c>
      <c r="C1452">
        <v>7.4170999999999996</v>
      </c>
    </row>
    <row r="1453" spans="1:3" x14ac:dyDescent="0.25">
      <c r="A1453">
        <v>1450</v>
      </c>
      <c r="B1453">
        <v>9307000</v>
      </c>
      <c r="C1453">
        <v>7.4187000000000003</v>
      </c>
    </row>
    <row r="1454" spans="1:3" x14ac:dyDescent="0.25">
      <c r="A1454">
        <v>1451</v>
      </c>
      <c r="B1454">
        <v>9235000</v>
      </c>
      <c r="C1454">
        <v>7.42</v>
      </c>
    </row>
    <row r="1455" spans="1:3" x14ac:dyDescent="0.25">
      <c r="A1455">
        <v>1452</v>
      </c>
      <c r="B1455">
        <v>9186000</v>
      </c>
      <c r="C1455">
        <v>7.4217000000000004</v>
      </c>
    </row>
    <row r="1456" spans="1:3" x14ac:dyDescent="0.25">
      <c r="A1456">
        <v>1453</v>
      </c>
      <c r="B1456">
        <v>9102000</v>
      </c>
      <c r="C1456">
        <v>7.4145000000000003</v>
      </c>
    </row>
    <row r="1457" spans="1:3" x14ac:dyDescent="0.25">
      <c r="A1457">
        <v>1454</v>
      </c>
      <c r="B1457">
        <v>9029000</v>
      </c>
      <c r="C1457">
        <v>7.4161000000000001</v>
      </c>
    </row>
    <row r="1458" spans="1:3" x14ac:dyDescent="0.25">
      <c r="A1458">
        <v>1455</v>
      </c>
      <c r="B1458">
        <v>8954000</v>
      </c>
      <c r="C1458">
        <v>7.42</v>
      </c>
    </row>
    <row r="1459" spans="1:3" x14ac:dyDescent="0.25">
      <c r="A1459">
        <v>1456</v>
      </c>
      <c r="B1459">
        <v>8886000</v>
      </c>
      <c r="C1459">
        <v>7.4218000000000002</v>
      </c>
    </row>
    <row r="1460" spans="1:3" x14ac:dyDescent="0.25">
      <c r="A1460">
        <v>1457</v>
      </c>
      <c r="B1460">
        <v>8844000</v>
      </c>
      <c r="C1460">
        <v>7.4215999999999998</v>
      </c>
    </row>
    <row r="1461" spans="1:3" x14ac:dyDescent="0.25">
      <c r="A1461">
        <v>1458</v>
      </c>
      <c r="B1461">
        <v>8829000</v>
      </c>
      <c r="C1461">
        <v>7.4259000000000004</v>
      </c>
    </row>
    <row r="1462" spans="1:3" x14ac:dyDescent="0.25">
      <c r="A1462">
        <v>1459</v>
      </c>
      <c r="B1462">
        <v>8786000</v>
      </c>
      <c r="C1462">
        <v>7.4218999999999999</v>
      </c>
    </row>
    <row r="1463" spans="1:3" x14ac:dyDescent="0.25">
      <c r="A1463">
        <v>1460</v>
      </c>
      <c r="B1463">
        <v>8783000</v>
      </c>
      <c r="C1463">
        <v>7.4207999999999998</v>
      </c>
    </row>
    <row r="1464" spans="1:3" x14ac:dyDescent="0.25">
      <c r="A1464">
        <v>1461</v>
      </c>
      <c r="B1464">
        <v>8791000</v>
      </c>
      <c r="C1464">
        <v>7.4225000000000003</v>
      </c>
    </row>
    <row r="1465" spans="1:3" x14ac:dyDescent="0.25">
      <c r="A1465">
        <v>1462</v>
      </c>
      <c r="B1465">
        <v>8802000</v>
      </c>
      <c r="C1465">
        <v>7.4241999999999999</v>
      </c>
    </row>
    <row r="1466" spans="1:3" x14ac:dyDescent="0.25">
      <c r="A1466">
        <v>1463</v>
      </c>
      <c r="B1466">
        <v>8844000</v>
      </c>
      <c r="C1466">
        <v>7.4215999999999998</v>
      </c>
    </row>
    <row r="1467" spans="1:3" x14ac:dyDescent="0.25">
      <c r="A1467">
        <v>1464</v>
      </c>
      <c r="B1467">
        <v>8876000</v>
      </c>
      <c r="C1467">
        <v>7.4169</v>
      </c>
    </row>
    <row r="1468" spans="1:3" x14ac:dyDescent="0.25">
      <c r="A1468">
        <v>1465</v>
      </c>
      <c r="B1468">
        <v>8896000</v>
      </c>
      <c r="C1468">
        <v>7.4146000000000001</v>
      </c>
    </row>
    <row r="1469" spans="1:3" x14ac:dyDescent="0.25">
      <c r="A1469">
        <v>1466</v>
      </c>
      <c r="B1469">
        <v>8941000</v>
      </c>
      <c r="C1469">
        <v>7.4168000000000003</v>
      </c>
    </row>
    <row r="1470" spans="1:3" x14ac:dyDescent="0.25">
      <c r="A1470">
        <v>1467</v>
      </c>
      <c r="B1470">
        <v>8988000</v>
      </c>
      <c r="C1470">
        <v>7.4165000000000001</v>
      </c>
    </row>
    <row r="1471" spans="1:3" x14ac:dyDescent="0.25">
      <c r="A1471">
        <v>1468</v>
      </c>
      <c r="B1471">
        <v>9057000</v>
      </c>
      <c r="C1471">
        <v>7.4138999999999999</v>
      </c>
    </row>
    <row r="1472" spans="1:3" x14ac:dyDescent="0.25">
      <c r="A1472">
        <v>1469</v>
      </c>
      <c r="B1472">
        <v>9111000</v>
      </c>
      <c r="C1472">
        <v>7.4090999999999996</v>
      </c>
    </row>
    <row r="1473" spans="1:3" x14ac:dyDescent="0.25">
      <c r="A1473">
        <v>1470</v>
      </c>
      <c r="B1473">
        <v>9180000</v>
      </c>
      <c r="C1473">
        <v>7.4065000000000003</v>
      </c>
    </row>
    <row r="1474" spans="1:3" x14ac:dyDescent="0.25">
      <c r="A1474">
        <v>1471</v>
      </c>
      <c r="B1474">
        <v>9241000</v>
      </c>
      <c r="C1474">
        <v>7.4058000000000002</v>
      </c>
    </row>
    <row r="1475" spans="1:3" x14ac:dyDescent="0.25">
      <c r="A1475">
        <v>1472</v>
      </c>
      <c r="B1475">
        <v>9301000</v>
      </c>
      <c r="C1475">
        <v>7.4069000000000003</v>
      </c>
    </row>
    <row r="1476" spans="1:3" x14ac:dyDescent="0.25">
      <c r="A1476">
        <v>1473</v>
      </c>
      <c r="B1476">
        <v>9368000</v>
      </c>
      <c r="C1476">
        <v>7.4109999999999996</v>
      </c>
    </row>
    <row r="1477" spans="1:3" x14ac:dyDescent="0.25">
      <c r="A1477">
        <v>1474</v>
      </c>
      <c r="B1477">
        <v>9408000</v>
      </c>
      <c r="C1477">
        <v>7.4066000000000001</v>
      </c>
    </row>
    <row r="1478" spans="1:3" x14ac:dyDescent="0.25">
      <c r="A1478">
        <v>1475</v>
      </c>
      <c r="B1478">
        <v>9409000</v>
      </c>
      <c r="C1478">
        <v>7.4059999999999997</v>
      </c>
    </row>
    <row r="1479" spans="1:3" x14ac:dyDescent="0.25">
      <c r="A1479">
        <v>1476</v>
      </c>
      <c r="B1479">
        <v>9428000</v>
      </c>
      <c r="C1479">
        <v>7.4048999999999996</v>
      </c>
    </row>
    <row r="1480" spans="1:3" x14ac:dyDescent="0.25">
      <c r="A1480">
        <v>1477</v>
      </c>
      <c r="B1480">
        <v>9437000</v>
      </c>
      <c r="C1480">
        <v>7.4</v>
      </c>
    </row>
    <row r="1481" spans="1:3" x14ac:dyDescent="0.25">
      <c r="A1481">
        <v>1478</v>
      </c>
      <c r="B1481">
        <v>9404000</v>
      </c>
      <c r="C1481">
        <v>7.4103000000000003</v>
      </c>
    </row>
    <row r="1482" spans="1:3" x14ac:dyDescent="0.25">
      <c r="A1482">
        <v>1479</v>
      </c>
      <c r="B1482">
        <v>9356000</v>
      </c>
      <c r="C1482">
        <v>7.4084000000000003</v>
      </c>
    </row>
    <row r="1483" spans="1:3" x14ac:dyDescent="0.25">
      <c r="A1483">
        <v>1480</v>
      </c>
      <c r="B1483">
        <v>9305000</v>
      </c>
      <c r="C1483">
        <v>7.4103000000000003</v>
      </c>
    </row>
    <row r="1484" spans="1:3" x14ac:dyDescent="0.25">
      <c r="A1484">
        <v>1481</v>
      </c>
      <c r="B1484">
        <v>9272000</v>
      </c>
      <c r="C1484">
        <v>7.4101999999999997</v>
      </c>
    </row>
    <row r="1485" spans="1:3" x14ac:dyDescent="0.25">
      <c r="A1485">
        <v>1482</v>
      </c>
      <c r="B1485">
        <v>9216000</v>
      </c>
      <c r="C1485">
        <v>7.4104000000000001</v>
      </c>
    </row>
    <row r="1486" spans="1:3" x14ac:dyDescent="0.25">
      <c r="A1486">
        <v>1483</v>
      </c>
      <c r="B1486">
        <v>9156000</v>
      </c>
      <c r="C1486">
        <v>7.4124999999999996</v>
      </c>
    </row>
    <row r="1487" spans="1:3" x14ac:dyDescent="0.25">
      <c r="A1487">
        <v>1484</v>
      </c>
      <c r="B1487">
        <v>9083000</v>
      </c>
      <c r="C1487">
        <v>7.41</v>
      </c>
    </row>
    <row r="1488" spans="1:3" x14ac:dyDescent="0.25">
      <c r="A1488">
        <v>1485</v>
      </c>
      <c r="B1488">
        <v>9019000</v>
      </c>
      <c r="C1488">
        <v>7.4139999999999997</v>
      </c>
    </row>
    <row r="1489" spans="1:3" x14ac:dyDescent="0.25">
      <c r="A1489">
        <v>1486</v>
      </c>
      <c r="B1489">
        <v>8972000</v>
      </c>
      <c r="C1489">
        <v>7.4154</v>
      </c>
    </row>
    <row r="1490" spans="1:3" x14ac:dyDescent="0.25">
      <c r="A1490">
        <v>1487</v>
      </c>
      <c r="B1490">
        <v>8927000</v>
      </c>
      <c r="C1490">
        <v>7.4128999999999996</v>
      </c>
    </row>
    <row r="1491" spans="1:3" x14ac:dyDescent="0.25">
      <c r="A1491">
        <v>1488</v>
      </c>
      <c r="B1491">
        <v>8853000</v>
      </c>
      <c r="C1491">
        <v>7.4127999999999998</v>
      </c>
    </row>
    <row r="1492" spans="1:3" x14ac:dyDescent="0.25">
      <c r="A1492">
        <v>1489</v>
      </c>
      <c r="B1492">
        <v>8847000</v>
      </c>
      <c r="C1492">
        <v>7.4211999999999998</v>
      </c>
    </row>
    <row r="1493" spans="1:3" x14ac:dyDescent="0.25">
      <c r="A1493">
        <v>1490</v>
      </c>
      <c r="B1493">
        <v>8836000</v>
      </c>
      <c r="C1493">
        <v>7.4146000000000001</v>
      </c>
    </row>
    <row r="1494" spans="1:3" x14ac:dyDescent="0.25">
      <c r="A1494">
        <v>1491</v>
      </c>
      <c r="B1494">
        <v>8824000</v>
      </c>
      <c r="C1494">
        <v>7.4169999999999998</v>
      </c>
    </row>
    <row r="1495" spans="1:3" x14ac:dyDescent="0.25">
      <c r="A1495">
        <v>1492</v>
      </c>
      <c r="B1495">
        <v>8843000</v>
      </c>
      <c r="C1495">
        <v>7.4184000000000001</v>
      </c>
    </row>
    <row r="1496" spans="1:3" x14ac:dyDescent="0.25">
      <c r="A1496">
        <v>1493</v>
      </c>
      <c r="B1496">
        <v>8850000</v>
      </c>
      <c r="C1496">
        <v>7.4173</v>
      </c>
    </row>
    <row r="1497" spans="1:3" x14ac:dyDescent="0.25">
      <c r="A1497">
        <v>1494</v>
      </c>
      <c r="B1497">
        <v>8900000</v>
      </c>
      <c r="C1497">
        <v>7.4120999999999997</v>
      </c>
    </row>
    <row r="1498" spans="1:3" x14ac:dyDescent="0.25">
      <c r="A1498">
        <v>1495</v>
      </c>
      <c r="B1498">
        <v>8926000</v>
      </c>
      <c r="C1498">
        <v>7.4142000000000001</v>
      </c>
    </row>
    <row r="1499" spans="1:3" x14ac:dyDescent="0.25">
      <c r="A1499">
        <v>1496</v>
      </c>
      <c r="B1499">
        <v>8954000</v>
      </c>
      <c r="C1499">
        <v>7.4203999999999999</v>
      </c>
    </row>
    <row r="1500" spans="1:3" x14ac:dyDescent="0.25">
      <c r="A1500">
        <v>1497</v>
      </c>
      <c r="B1500">
        <v>8992000</v>
      </c>
      <c r="C1500">
        <v>7.4127999999999998</v>
      </c>
    </row>
    <row r="1501" spans="1:3" x14ac:dyDescent="0.25">
      <c r="A1501">
        <v>1498</v>
      </c>
      <c r="B1501">
        <v>9062000</v>
      </c>
      <c r="C1501">
        <v>7.4093999999999998</v>
      </c>
    </row>
    <row r="1502" spans="1:3" x14ac:dyDescent="0.25">
      <c r="A1502">
        <v>1499</v>
      </c>
      <c r="B1502">
        <v>9119000</v>
      </c>
      <c r="C1502">
        <v>7.4112999999999998</v>
      </c>
    </row>
    <row r="1503" spans="1:3" x14ac:dyDescent="0.25">
      <c r="A1503">
        <v>1500</v>
      </c>
      <c r="B1503">
        <v>9200000</v>
      </c>
      <c r="C1503">
        <v>7.4123000000000001</v>
      </c>
    </row>
    <row r="1504" spans="1:3" x14ac:dyDescent="0.25">
      <c r="A1504">
        <v>1501</v>
      </c>
      <c r="B1504">
        <v>9240000</v>
      </c>
      <c r="C1504">
        <v>7.4009999999999998</v>
      </c>
    </row>
    <row r="1505" spans="1:3" x14ac:dyDescent="0.25">
      <c r="A1505">
        <v>1502</v>
      </c>
      <c r="B1505">
        <v>9298000</v>
      </c>
      <c r="C1505">
        <v>7.4028999999999998</v>
      </c>
    </row>
    <row r="1506" spans="1:3" x14ac:dyDescent="0.25">
      <c r="A1506">
        <v>1503</v>
      </c>
      <c r="B1506">
        <v>9342000</v>
      </c>
      <c r="C1506">
        <v>7.4002999999999997</v>
      </c>
    </row>
    <row r="1507" spans="1:3" x14ac:dyDescent="0.25">
      <c r="A1507">
        <v>1504</v>
      </c>
      <c r="B1507">
        <v>9381000</v>
      </c>
      <c r="C1507">
        <v>7.3981000000000003</v>
      </c>
    </row>
    <row r="1508" spans="1:3" x14ac:dyDescent="0.25">
      <c r="A1508">
        <v>1505</v>
      </c>
      <c r="B1508">
        <v>9407000</v>
      </c>
      <c r="C1508">
        <v>7.4047000000000001</v>
      </c>
    </row>
    <row r="1509" spans="1:3" x14ac:dyDescent="0.25">
      <c r="A1509">
        <v>1506</v>
      </c>
      <c r="B1509">
        <v>9424000</v>
      </c>
      <c r="C1509">
        <v>7.4043000000000001</v>
      </c>
    </row>
    <row r="1510" spans="1:3" x14ac:dyDescent="0.25">
      <c r="A1510">
        <v>1507</v>
      </c>
      <c r="B1510">
        <v>9441000</v>
      </c>
      <c r="C1510">
        <v>7.3978000000000002</v>
      </c>
    </row>
    <row r="1511" spans="1:3" x14ac:dyDescent="0.25">
      <c r="A1511">
        <v>1508</v>
      </c>
      <c r="B1511">
        <v>9437000</v>
      </c>
      <c r="C1511">
        <v>7.3994</v>
      </c>
    </row>
    <row r="1512" spans="1:3" x14ac:dyDescent="0.25">
      <c r="A1512">
        <v>1509</v>
      </c>
      <c r="B1512">
        <v>9413000</v>
      </c>
      <c r="C1512">
        <v>7.4078999999999997</v>
      </c>
    </row>
    <row r="1513" spans="1:3" x14ac:dyDescent="0.25">
      <c r="A1513">
        <v>1510</v>
      </c>
      <c r="B1513">
        <v>9354000</v>
      </c>
      <c r="C1513">
        <v>7.4032</v>
      </c>
    </row>
    <row r="1514" spans="1:3" x14ac:dyDescent="0.25">
      <c r="A1514">
        <v>1511</v>
      </c>
      <c r="B1514">
        <v>9328000</v>
      </c>
      <c r="C1514">
        <v>7.4073000000000002</v>
      </c>
    </row>
    <row r="1515" spans="1:3" x14ac:dyDescent="0.25">
      <c r="A1515">
        <v>1512</v>
      </c>
      <c r="B1515">
        <v>9281000</v>
      </c>
      <c r="C1515">
        <v>7.4076000000000004</v>
      </c>
    </row>
    <row r="1516" spans="1:3" x14ac:dyDescent="0.25">
      <c r="A1516">
        <v>1513</v>
      </c>
      <c r="B1516">
        <v>9216000</v>
      </c>
      <c r="C1516">
        <v>7.4015000000000004</v>
      </c>
    </row>
    <row r="1517" spans="1:3" x14ac:dyDescent="0.25">
      <c r="A1517">
        <v>1514</v>
      </c>
      <c r="B1517">
        <v>9152000</v>
      </c>
      <c r="C1517">
        <v>7.4032999999999998</v>
      </c>
    </row>
    <row r="1518" spans="1:3" x14ac:dyDescent="0.25">
      <c r="A1518">
        <v>1515</v>
      </c>
      <c r="B1518">
        <v>9094000</v>
      </c>
      <c r="C1518">
        <v>7.4025999999999996</v>
      </c>
    </row>
    <row r="1519" spans="1:3" x14ac:dyDescent="0.25">
      <c r="A1519">
        <v>1516</v>
      </c>
      <c r="B1519">
        <v>9007000</v>
      </c>
      <c r="C1519">
        <v>7.4092000000000002</v>
      </c>
    </row>
    <row r="1520" spans="1:3" x14ac:dyDescent="0.25">
      <c r="A1520">
        <v>1517</v>
      </c>
      <c r="B1520">
        <v>8955000</v>
      </c>
      <c r="C1520">
        <v>7.4097</v>
      </c>
    </row>
    <row r="1521" spans="1:3" x14ac:dyDescent="0.25">
      <c r="A1521">
        <v>1518</v>
      </c>
      <c r="B1521">
        <v>8938000</v>
      </c>
      <c r="C1521">
        <v>7.4086999999999996</v>
      </c>
    </row>
    <row r="1522" spans="1:3" x14ac:dyDescent="0.25">
      <c r="A1522">
        <v>1519</v>
      </c>
      <c r="B1522">
        <v>8902000</v>
      </c>
      <c r="C1522">
        <v>7.4089</v>
      </c>
    </row>
    <row r="1523" spans="1:3" x14ac:dyDescent="0.25">
      <c r="A1523">
        <v>1520</v>
      </c>
      <c r="B1523">
        <v>8885000</v>
      </c>
      <c r="C1523">
        <v>7.4105999999999996</v>
      </c>
    </row>
    <row r="1524" spans="1:3" x14ac:dyDescent="0.25">
      <c r="A1524">
        <v>1521</v>
      </c>
      <c r="B1524">
        <v>8881000</v>
      </c>
      <c r="C1524">
        <v>7.4076000000000004</v>
      </c>
    </row>
    <row r="1525" spans="1:3" x14ac:dyDescent="0.25">
      <c r="A1525">
        <v>1522</v>
      </c>
      <c r="B1525">
        <v>8899000</v>
      </c>
      <c r="C1525">
        <v>7.4071999999999996</v>
      </c>
    </row>
    <row r="1526" spans="1:3" x14ac:dyDescent="0.25">
      <c r="A1526">
        <v>1523</v>
      </c>
      <c r="B1526">
        <v>8917000</v>
      </c>
      <c r="C1526">
        <v>7.4040999999999997</v>
      </c>
    </row>
    <row r="1527" spans="1:3" x14ac:dyDescent="0.25">
      <c r="A1527">
        <v>1524</v>
      </c>
      <c r="B1527">
        <v>8945000</v>
      </c>
      <c r="C1527">
        <v>7.4009999999999998</v>
      </c>
    </row>
    <row r="1528" spans="1:3" x14ac:dyDescent="0.25">
      <c r="A1528">
        <v>1525</v>
      </c>
      <c r="B1528">
        <v>8956000</v>
      </c>
      <c r="C1528">
        <v>7.4112999999999998</v>
      </c>
    </row>
    <row r="1529" spans="1:3" x14ac:dyDescent="0.25">
      <c r="A1529">
        <v>1526</v>
      </c>
      <c r="B1529">
        <v>9009000</v>
      </c>
      <c r="C1529">
        <v>7.4062999999999999</v>
      </c>
    </row>
    <row r="1530" spans="1:3" x14ac:dyDescent="0.25">
      <c r="A1530">
        <v>1527</v>
      </c>
      <c r="B1530">
        <v>9023000</v>
      </c>
      <c r="C1530">
        <v>7.4077000000000002</v>
      </c>
    </row>
    <row r="1531" spans="1:3" x14ac:dyDescent="0.25">
      <c r="A1531">
        <v>1528</v>
      </c>
      <c r="B1531">
        <v>9098000</v>
      </c>
      <c r="C1531">
        <v>7.4020999999999999</v>
      </c>
    </row>
    <row r="1532" spans="1:3" x14ac:dyDescent="0.25">
      <c r="A1532">
        <v>1529</v>
      </c>
      <c r="B1532">
        <v>9132000</v>
      </c>
      <c r="C1532">
        <v>7.4010999999999996</v>
      </c>
    </row>
    <row r="1533" spans="1:3" x14ac:dyDescent="0.25">
      <c r="A1533">
        <v>1530</v>
      </c>
      <c r="B1533">
        <v>9216000</v>
      </c>
      <c r="C1533">
        <v>7.4043999999999999</v>
      </c>
    </row>
    <row r="1534" spans="1:3" x14ac:dyDescent="0.25">
      <c r="A1534">
        <v>1531</v>
      </c>
      <c r="B1534">
        <v>9269000</v>
      </c>
      <c r="C1534">
        <v>7.3990999999999998</v>
      </c>
    </row>
    <row r="1535" spans="1:3" x14ac:dyDescent="0.25">
      <c r="A1535">
        <v>1532</v>
      </c>
      <c r="B1535">
        <v>9320000</v>
      </c>
      <c r="C1535">
        <v>7.3941999999999997</v>
      </c>
    </row>
    <row r="1536" spans="1:3" x14ac:dyDescent="0.25">
      <c r="A1536">
        <v>1533</v>
      </c>
      <c r="B1536">
        <v>9369000</v>
      </c>
      <c r="C1536">
        <v>7.3914999999999997</v>
      </c>
    </row>
    <row r="1537" spans="1:3" x14ac:dyDescent="0.25">
      <c r="A1537">
        <v>1534</v>
      </c>
      <c r="B1537">
        <v>9432000</v>
      </c>
      <c r="C1537">
        <v>7.3935000000000004</v>
      </c>
    </row>
    <row r="1538" spans="1:3" x14ac:dyDescent="0.25">
      <c r="A1538">
        <v>1535</v>
      </c>
      <c r="B1538">
        <v>9465000</v>
      </c>
      <c r="C1538">
        <v>7.3887</v>
      </c>
    </row>
    <row r="1539" spans="1:3" x14ac:dyDescent="0.25">
      <c r="A1539">
        <v>1536</v>
      </c>
      <c r="B1539">
        <v>9493000</v>
      </c>
      <c r="C1539">
        <v>7.3902000000000001</v>
      </c>
    </row>
    <row r="1540" spans="1:3" x14ac:dyDescent="0.25">
      <c r="A1540">
        <v>1537</v>
      </c>
      <c r="B1540">
        <v>9463000</v>
      </c>
      <c r="C1540">
        <v>7.3882000000000003</v>
      </c>
    </row>
    <row r="1541" spans="1:3" x14ac:dyDescent="0.25">
      <c r="A1541">
        <v>1538</v>
      </c>
      <c r="B1541">
        <v>9467000</v>
      </c>
      <c r="C1541">
        <v>7.3921000000000001</v>
      </c>
    </row>
    <row r="1542" spans="1:3" x14ac:dyDescent="0.25">
      <c r="A1542">
        <v>1539</v>
      </c>
      <c r="B1542">
        <v>9450000</v>
      </c>
      <c r="C1542">
        <v>7.3963999999999999</v>
      </c>
    </row>
    <row r="1543" spans="1:3" x14ac:dyDescent="0.25">
      <c r="A1543">
        <v>1540</v>
      </c>
      <c r="B1543">
        <v>9422000</v>
      </c>
      <c r="C1543">
        <v>7.3922999999999996</v>
      </c>
    </row>
    <row r="1544" spans="1:3" x14ac:dyDescent="0.25">
      <c r="A1544">
        <v>1541</v>
      </c>
      <c r="B1544">
        <v>9376000</v>
      </c>
      <c r="C1544">
        <v>7.3921000000000001</v>
      </c>
    </row>
    <row r="1545" spans="1:3" x14ac:dyDescent="0.25">
      <c r="A1545">
        <v>1542</v>
      </c>
      <c r="B1545">
        <v>9318000</v>
      </c>
      <c r="C1545">
        <v>7.3964999999999996</v>
      </c>
    </row>
    <row r="1546" spans="1:3" x14ac:dyDescent="0.25">
      <c r="A1546">
        <v>1543</v>
      </c>
      <c r="B1546">
        <v>9258000</v>
      </c>
      <c r="C1546">
        <v>7.4027000000000003</v>
      </c>
    </row>
    <row r="1547" spans="1:3" x14ac:dyDescent="0.25">
      <c r="A1547">
        <v>1544</v>
      </c>
      <c r="B1547">
        <v>9206000</v>
      </c>
      <c r="C1547">
        <v>7.3960999999999997</v>
      </c>
    </row>
    <row r="1548" spans="1:3" x14ac:dyDescent="0.25">
      <c r="A1548">
        <v>1545</v>
      </c>
      <c r="B1548">
        <v>9152000</v>
      </c>
      <c r="C1548">
        <v>7.4</v>
      </c>
    </row>
    <row r="1549" spans="1:3" x14ac:dyDescent="0.25">
      <c r="A1549">
        <v>1546</v>
      </c>
      <c r="B1549">
        <v>9086000</v>
      </c>
      <c r="C1549">
        <v>7.3949999999999996</v>
      </c>
    </row>
    <row r="1550" spans="1:3" x14ac:dyDescent="0.25">
      <c r="A1550">
        <v>1547</v>
      </c>
      <c r="B1550">
        <v>9049000</v>
      </c>
      <c r="C1550">
        <v>7.4008000000000003</v>
      </c>
    </row>
    <row r="1551" spans="1:3" x14ac:dyDescent="0.25">
      <c r="A1551">
        <v>1548</v>
      </c>
      <c r="B1551">
        <v>9003000</v>
      </c>
      <c r="C1551">
        <v>7.4005000000000001</v>
      </c>
    </row>
    <row r="1552" spans="1:3" x14ac:dyDescent="0.25">
      <c r="A1552">
        <v>1549</v>
      </c>
      <c r="B1552">
        <v>8966000</v>
      </c>
      <c r="C1552">
        <v>7.3959000000000001</v>
      </c>
    </row>
    <row r="1553" spans="1:3" x14ac:dyDescent="0.25">
      <c r="A1553">
        <v>1550</v>
      </c>
      <c r="B1553">
        <v>8949000</v>
      </c>
      <c r="C1553">
        <v>7.4038000000000004</v>
      </c>
    </row>
    <row r="1554" spans="1:3" x14ac:dyDescent="0.25">
      <c r="A1554">
        <v>1551</v>
      </c>
      <c r="B1554">
        <v>8934000</v>
      </c>
      <c r="C1554">
        <v>7.399</v>
      </c>
    </row>
    <row r="1555" spans="1:3" x14ac:dyDescent="0.25">
      <c r="A1555">
        <v>1552</v>
      </c>
      <c r="B1555">
        <v>8943000</v>
      </c>
      <c r="C1555">
        <v>7.4004000000000003</v>
      </c>
    </row>
    <row r="1556" spans="1:3" x14ac:dyDescent="0.25">
      <c r="A1556">
        <v>1553</v>
      </c>
      <c r="B1556">
        <v>8940000</v>
      </c>
      <c r="C1556">
        <v>7.3949999999999996</v>
      </c>
    </row>
    <row r="1557" spans="1:3" x14ac:dyDescent="0.25">
      <c r="A1557">
        <v>1554</v>
      </c>
      <c r="B1557">
        <v>8963000</v>
      </c>
      <c r="C1557">
        <v>7.4005999999999998</v>
      </c>
    </row>
    <row r="1558" spans="1:3" x14ac:dyDescent="0.25">
      <c r="A1558">
        <v>1555</v>
      </c>
      <c r="B1558">
        <v>8992000</v>
      </c>
      <c r="C1558">
        <v>7.3956</v>
      </c>
    </row>
    <row r="1559" spans="1:3" x14ac:dyDescent="0.25">
      <c r="A1559">
        <v>1556</v>
      </c>
      <c r="B1559">
        <v>9039000</v>
      </c>
      <c r="C1559">
        <v>7.3952999999999998</v>
      </c>
    </row>
    <row r="1560" spans="1:3" x14ac:dyDescent="0.25">
      <c r="A1560">
        <v>1557</v>
      </c>
      <c r="B1560">
        <v>9063000</v>
      </c>
      <c r="C1560">
        <v>7.3940999999999999</v>
      </c>
    </row>
    <row r="1561" spans="1:3" x14ac:dyDescent="0.25">
      <c r="A1561">
        <v>1558</v>
      </c>
      <c r="B1561">
        <v>9110000</v>
      </c>
      <c r="C1561">
        <v>7.3872</v>
      </c>
    </row>
    <row r="1562" spans="1:3" x14ac:dyDescent="0.25">
      <c r="A1562">
        <v>1559</v>
      </c>
      <c r="B1562">
        <v>9185000</v>
      </c>
      <c r="C1562">
        <v>7.3906000000000001</v>
      </c>
    </row>
    <row r="1563" spans="1:3" x14ac:dyDescent="0.25">
      <c r="A1563">
        <v>1560</v>
      </c>
      <c r="B1563">
        <v>9228000</v>
      </c>
      <c r="C1563">
        <v>7.3925000000000001</v>
      </c>
    </row>
    <row r="1564" spans="1:3" x14ac:dyDescent="0.25">
      <c r="A1564">
        <v>1561</v>
      </c>
      <c r="B1564">
        <v>9276000</v>
      </c>
      <c r="C1564">
        <v>7.3859000000000004</v>
      </c>
    </row>
    <row r="1565" spans="1:3" x14ac:dyDescent="0.25">
      <c r="A1565">
        <v>1562</v>
      </c>
      <c r="B1565">
        <v>9327000</v>
      </c>
      <c r="C1565">
        <v>7.3871000000000002</v>
      </c>
    </row>
    <row r="1566" spans="1:3" x14ac:dyDescent="0.25">
      <c r="A1566">
        <v>1563</v>
      </c>
      <c r="B1566">
        <v>9371000</v>
      </c>
      <c r="C1566">
        <v>7.3907999999999996</v>
      </c>
    </row>
    <row r="1567" spans="1:3" x14ac:dyDescent="0.25">
      <c r="A1567">
        <v>1564</v>
      </c>
      <c r="B1567">
        <v>9432000</v>
      </c>
      <c r="C1567">
        <v>7.3860999999999999</v>
      </c>
    </row>
    <row r="1568" spans="1:3" x14ac:dyDescent="0.25">
      <c r="A1568">
        <v>1565</v>
      </c>
      <c r="B1568">
        <v>9462000</v>
      </c>
      <c r="C1568">
        <v>7.3799000000000001</v>
      </c>
    </row>
    <row r="1569" spans="1:3" x14ac:dyDescent="0.25">
      <c r="A1569">
        <v>1566</v>
      </c>
      <c r="B1569">
        <v>9486000</v>
      </c>
      <c r="C1569">
        <v>7.3857999999999997</v>
      </c>
    </row>
    <row r="1570" spans="1:3" x14ac:dyDescent="0.25">
      <c r="A1570">
        <v>1567</v>
      </c>
      <c r="B1570">
        <v>9519000</v>
      </c>
      <c r="C1570">
        <v>7.3869999999999996</v>
      </c>
    </row>
    <row r="1571" spans="1:3" x14ac:dyDescent="0.25">
      <c r="A1571">
        <v>1568</v>
      </c>
      <c r="B1571">
        <v>9518000</v>
      </c>
      <c r="C1571">
        <v>7.3784000000000001</v>
      </c>
    </row>
    <row r="1572" spans="1:3" x14ac:dyDescent="0.25">
      <c r="A1572">
        <v>1569</v>
      </c>
      <c r="B1572">
        <v>9497000</v>
      </c>
      <c r="C1572">
        <v>7.3761000000000001</v>
      </c>
    </row>
    <row r="1573" spans="1:3" x14ac:dyDescent="0.25">
      <c r="A1573">
        <v>1570</v>
      </c>
      <c r="B1573">
        <v>9480000</v>
      </c>
      <c r="C1573">
        <v>7.3837999999999999</v>
      </c>
    </row>
    <row r="1574" spans="1:3" x14ac:dyDescent="0.25">
      <c r="A1574">
        <v>1571</v>
      </c>
      <c r="B1574">
        <v>9437000</v>
      </c>
      <c r="C1574">
        <v>7.3876999999999997</v>
      </c>
    </row>
    <row r="1575" spans="1:3" x14ac:dyDescent="0.25">
      <c r="A1575">
        <v>1572</v>
      </c>
      <c r="B1575">
        <v>9401000</v>
      </c>
      <c r="C1575">
        <v>7.3837999999999999</v>
      </c>
    </row>
    <row r="1576" spans="1:3" x14ac:dyDescent="0.25">
      <c r="A1576">
        <v>1573</v>
      </c>
      <c r="B1576">
        <v>9341000</v>
      </c>
      <c r="C1576">
        <v>7.3856999999999999</v>
      </c>
    </row>
    <row r="1577" spans="1:3" x14ac:dyDescent="0.25">
      <c r="A1577">
        <v>1574</v>
      </c>
      <c r="B1577">
        <v>9309000</v>
      </c>
      <c r="C1577">
        <v>7.3895</v>
      </c>
    </row>
    <row r="1578" spans="1:3" x14ac:dyDescent="0.25">
      <c r="A1578">
        <v>1575</v>
      </c>
      <c r="B1578">
        <v>9280000</v>
      </c>
      <c r="C1578">
        <v>7.3864999999999998</v>
      </c>
    </row>
    <row r="1579" spans="1:3" x14ac:dyDescent="0.25">
      <c r="A1579">
        <v>1576</v>
      </c>
      <c r="B1579">
        <v>9206000</v>
      </c>
      <c r="C1579">
        <v>7.3845000000000001</v>
      </c>
    </row>
    <row r="1580" spans="1:3" x14ac:dyDescent="0.25">
      <c r="A1580">
        <v>1577</v>
      </c>
      <c r="B1580">
        <v>9165000</v>
      </c>
      <c r="C1580">
        <v>7.3905000000000003</v>
      </c>
    </row>
    <row r="1581" spans="1:3" x14ac:dyDescent="0.25">
      <c r="A1581">
        <v>1578</v>
      </c>
      <c r="B1581">
        <v>9114000</v>
      </c>
      <c r="C1581">
        <v>7.3868999999999998</v>
      </c>
    </row>
    <row r="1582" spans="1:3" x14ac:dyDescent="0.25">
      <c r="A1582">
        <v>1579</v>
      </c>
      <c r="B1582">
        <v>9070000</v>
      </c>
      <c r="C1582">
        <v>7.3888999999999996</v>
      </c>
    </row>
    <row r="1583" spans="1:3" x14ac:dyDescent="0.25">
      <c r="A1583">
        <v>1580</v>
      </c>
      <c r="B1583">
        <v>9046000</v>
      </c>
      <c r="C1583">
        <v>7.3929999999999998</v>
      </c>
    </row>
    <row r="1584" spans="1:3" x14ac:dyDescent="0.25">
      <c r="A1584">
        <v>1581</v>
      </c>
      <c r="B1584">
        <v>9039000</v>
      </c>
      <c r="C1584">
        <v>7.391</v>
      </c>
    </row>
    <row r="1585" spans="1:3" x14ac:dyDescent="0.25">
      <c r="A1585">
        <v>1582</v>
      </c>
      <c r="B1585">
        <v>9025000</v>
      </c>
      <c r="C1585">
        <v>7.3909000000000002</v>
      </c>
    </row>
    <row r="1586" spans="1:3" x14ac:dyDescent="0.25">
      <c r="A1586">
        <v>1583</v>
      </c>
      <c r="B1586">
        <v>9016000</v>
      </c>
      <c r="C1586">
        <v>7.3922999999999996</v>
      </c>
    </row>
    <row r="1587" spans="1:3" x14ac:dyDescent="0.25">
      <c r="A1587">
        <v>1584</v>
      </c>
      <c r="B1587">
        <v>9023000</v>
      </c>
      <c r="C1587">
        <v>7.3917000000000002</v>
      </c>
    </row>
    <row r="1588" spans="1:3" x14ac:dyDescent="0.25">
      <c r="A1588">
        <v>1585</v>
      </c>
      <c r="B1588">
        <v>9039000</v>
      </c>
      <c r="C1588">
        <v>7.3890000000000002</v>
      </c>
    </row>
    <row r="1589" spans="1:3" x14ac:dyDescent="0.25">
      <c r="A1589">
        <v>1586</v>
      </c>
      <c r="B1589">
        <v>9055000</v>
      </c>
      <c r="C1589">
        <v>7.3887</v>
      </c>
    </row>
    <row r="1590" spans="1:3" x14ac:dyDescent="0.25">
      <c r="A1590">
        <v>1587</v>
      </c>
      <c r="B1590">
        <v>9103000</v>
      </c>
      <c r="C1590">
        <v>7.3922999999999996</v>
      </c>
    </row>
    <row r="1591" spans="1:3" x14ac:dyDescent="0.25">
      <c r="A1591">
        <v>1588</v>
      </c>
      <c r="B1591">
        <v>9174000</v>
      </c>
      <c r="C1591">
        <v>7.3893000000000004</v>
      </c>
    </row>
    <row r="1592" spans="1:3" x14ac:dyDescent="0.25">
      <c r="A1592">
        <v>1589</v>
      </c>
      <c r="B1592">
        <v>9192000</v>
      </c>
      <c r="C1592">
        <v>7.3888999999999996</v>
      </c>
    </row>
    <row r="1593" spans="1:3" x14ac:dyDescent="0.25">
      <c r="A1593">
        <v>1590</v>
      </c>
      <c r="B1593">
        <v>9229000</v>
      </c>
      <c r="C1593">
        <v>7.3883999999999999</v>
      </c>
    </row>
    <row r="1594" spans="1:3" x14ac:dyDescent="0.25">
      <c r="A1594">
        <v>1591</v>
      </c>
      <c r="B1594">
        <v>9286000</v>
      </c>
      <c r="C1594">
        <v>7.3920000000000003</v>
      </c>
    </row>
    <row r="1595" spans="1:3" x14ac:dyDescent="0.25">
      <c r="A1595">
        <v>1592</v>
      </c>
      <c r="B1595">
        <v>9343000</v>
      </c>
      <c r="C1595">
        <v>7.3920000000000003</v>
      </c>
    </row>
    <row r="1596" spans="1:3" x14ac:dyDescent="0.25">
      <c r="A1596">
        <v>1593</v>
      </c>
      <c r="B1596">
        <v>9406000</v>
      </c>
      <c r="C1596">
        <v>7.3834</v>
      </c>
    </row>
    <row r="1597" spans="1:3" x14ac:dyDescent="0.25">
      <c r="A1597">
        <v>1594</v>
      </c>
      <c r="B1597">
        <v>9460000</v>
      </c>
      <c r="C1597">
        <v>7.3855000000000004</v>
      </c>
    </row>
    <row r="1598" spans="1:3" x14ac:dyDescent="0.25">
      <c r="A1598">
        <v>1595</v>
      </c>
      <c r="B1598">
        <v>9476000</v>
      </c>
      <c r="C1598">
        <v>7.3895999999999997</v>
      </c>
    </row>
    <row r="1599" spans="1:3" x14ac:dyDescent="0.25">
      <c r="A1599">
        <v>1596</v>
      </c>
      <c r="B1599">
        <v>9499000</v>
      </c>
      <c r="C1599">
        <v>7.3830999999999998</v>
      </c>
    </row>
    <row r="1600" spans="1:3" x14ac:dyDescent="0.25">
      <c r="A1600">
        <v>1597</v>
      </c>
      <c r="B1600">
        <v>9524000</v>
      </c>
      <c r="C1600">
        <v>7.3865999999999996</v>
      </c>
    </row>
    <row r="1601" spans="1:3" x14ac:dyDescent="0.25">
      <c r="A1601">
        <v>1598</v>
      </c>
      <c r="B1601">
        <v>9525000</v>
      </c>
      <c r="C1601">
        <v>7.3800999999999997</v>
      </c>
    </row>
    <row r="1602" spans="1:3" x14ac:dyDescent="0.25">
      <c r="A1602">
        <v>1599</v>
      </c>
      <c r="B1602">
        <v>9497000</v>
      </c>
      <c r="C1602">
        <v>7.3859000000000004</v>
      </c>
    </row>
    <row r="1603" spans="1:3" x14ac:dyDescent="0.25">
      <c r="A1603">
        <v>1600</v>
      </c>
      <c r="B1603">
        <v>9504000</v>
      </c>
      <c r="C1603">
        <v>7.3837000000000002</v>
      </c>
    </row>
    <row r="1604" spans="1:3" x14ac:dyDescent="0.25">
      <c r="A1604">
        <v>1601</v>
      </c>
      <c r="B1604">
        <v>9479000</v>
      </c>
      <c r="C1604">
        <v>7.3834999999999997</v>
      </c>
    </row>
    <row r="1605" spans="1:3" x14ac:dyDescent="0.25">
      <c r="A1605">
        <v>1602</v>
      </c>
      <c r="B1605">
        <v>9475000</v>
      </c>
      <c r="C1605">
        <v>7.3815999999999997</v>
      </c>
    </row>
    <row r="1606" spans="1:3" x14ac:dyDescent="0.25">
      <c r="A1606">
        <v>1603</v>
      </c>
      <c r="B1606">
        <v>9418000</v>
      </c>
      <c r="C1606">
        <v>7.3817000000000004</v>
      </c>
    </row>
    <row r="1607" spans="1:3" x14ac:dyDescent="0.25">
      <c r="A1607">
        <v>1604</v>
      </c>
      <c r="B1607">
        <v>9375000</v>
      </c>
      <c r="C1607">
        <v>7.3857999999999997</v>
      </c>
    </row>
    <row r="1608" spans="1:3" x14ac:dyDescent="0.25">
      <c r="A1608">
        <v>1605</v>
      </c>
      <c r="B1608">
        <v>9328000</v>
      </c>
      <c r="C1608">
        <v>7.3874000000000004</v>
      </c>
    </row>
    <row r="1609" spans="1:3" x14ac:dyDescent="0.25">
      <c r="A1609">
        <v>1606</v>
      </c>
      <c r="B1609">
        <v>9306000</v>
      </c>
      <c r="C1609">
        <v>7.3906999999999998</v>
      </c>
    </row>
    <row r="1610" spans="1:3" x14ac:dyDescent="0.25">
      <c r="A1610">
        <v>1607</v>
      </c>
      <c r="B1610">
        <v>9245000</v>
      </c>
      <c r="C1610">
        <v>7.3880999999999997</v>
      </c>
    </row>
    <row r="1611" spans="1:3" x14ac:dyDescent="0.25">
      <c r="A1611">
        <v>1608</v>
      </c>
      <c r="B1611">
        <v>9203000</v>
      </c>
      <c r="C1611">
        <v>7.3807999999999998</v>
      </c>
    </row>
    <row r="1612" spans="1:3" x14ac:dyDescent="0.25">
      <c r="A1612">
        <v>1609</v>
      </c>
      <c r="B1612">
        <v>9159000</v>
      </c>
      <c r="C1612">
        <v>7.3842999999999996</v>
      </c>
    </row>
    <row r="1613" spans="1:3" x14ac:dyDescent="0.25">
      <c r="A1613">
        <v>1610</v>
      </c>
      <c r="B1613">
        <v>9132000</v>
      </c>
      <c r="C1613">
        <v>7.3880999999999997</v>
      </c>
    </row>
    <row r="1614" spans="1:3" x14ac:dyDescent="0.25">
      <c r="A1614">
        <v>1611</v>
      </c>
      <c r="B1614">
        <v>9102000</v>
      </c>
      <c r="C1614">
        <v>7.3910999999999998</v>
      </c>
    </row>
    <row r="1615" spans="1:3" x14ac:dyDescent="0.25">
      <c r="A1615">
        <v>1612</v>
      </c>
      <c r="B1615">
        <v>9094000</v>
      </c>
      <c r="C1615">
        <v>7.3842999999999996</v>
      </c>
    </row>
    <row r="1616" spans="1:3" x14ac:dyDescent="0.25">
      <c r="A1616">
        <v>1613</v>
      </c>
      <c r="B1616">
        <v>9102000</v>
      </c>
      <c r="C1616">
        <v>7.3815999999999997</v>
      </c>
    </row>
    <row r="1617" spans="1:3" x14ac:dyDescent="0.25">
      <c r="A1617">
        <v>1614</v>
      </c>
      <c r="B1617">
        <v>9097000</v>
      </c>
      <c r="C1617">
        <v>7.3827999999999996</v>
      </c>
    </row>
    <row r="1618" spans="1:3" x14ac:dyDescent="0.25">
      <c r="A1618">
        <v>1615</v>
      </c>
      <c r="B1618">
        <v>9112000</v>
      </c>
      <c r="C1618">
        <v>7.3756000000000004</v>
      </c>
    </row>
    <row r="1619" spans="1:3" x14ac:dyDescent="0.25">
      <c r="A1619">
        <v>1616</v>
      </c>
      <c r="B1619">
        <v>9116000</v>
      </c>
      <c r="C1619">
        <v>7.3874000000000004</v>
      </c>
    </row>
    <row r="1620" spans="1:3" x14ac:dyDescent="0.25">
      <c r="A1620">
        <v>1617</v>
      </c>
      <c r="B1620">
        <v>9155000</v>
      </c>
      <c r="C1620">
        <v>7.3886000000000003</v>
      </c>
    </row>
    <row r="1621" spans="1:3" x14ac:dyDescent="0.25">
      <c r="A1621">
        <v>1618</v>
      </c>
      <c r="B1621">
        <v>9189000</v>
      </c>
      <c r="C1621">
        <v>7.3822000000000001</v>
      </c>
    </row>
    <row r="1622" spans="1:3" x14ac:dyDescent="0.25">
      <c r="A1622">
        <v>1619</v>
      </c>
      <c r="B1622">
        <v>9216000</v>
      </c>
      <c r="C1622">
        <v>7.3837999999999999</v>
      </c>
    </row>
    <row r="1623" spans="1:3" x14ac:dyDescent="0.25">
      <c r="A1623">
        <v>1620</v>
      </c>
      <c r="B1623">
        <v>9258000</v>
      </c>
      <c r="C1623">
        <v>7.3811999999999998</v>
      </c>
    </row>
    <row r="1624" spans="1:3" x14ac:dyDescent="0.25">
      <c r="A1624">
        <v>1621</v>
      </c>
      <c r="B1624">
        <v>9298000</v>
      </c>
      <c r="C1624">
        <v>7.3807999999999998</v>
      </c>
    </row>
    <row r="1625" spans="1:3" x14ac:dyDescent="0.25">
      <c r="A1625">
        <v>1622</v>
      </c>
      <c r="B1625">
        <v>9355000</v>
      </c>
      <c r="C1625">
        <v>7.37</v>
      </c>
    </row>
    <row r="1626" spans="1:3" x14ac:dyDescent="0.25">
      <c r="A1626">
        <v>1623</v>
      </c>
      <c r="B1626">
        <v>9402000</v>
      </c>
      <c r="C1626">
        <v>7.3776000000000002</v>
      </c>
    </row>
    <row r="1627" spans="1:3" x14ac:dyDescent="0.25">
      <c r="A1627">
        <v>1624</v>
      </c>
      <c r="B1627">
        <v>9443000</v>
      </c>
      <c r="C1627">
        <v>7.3832000000000004</v>
      </c>
    </row>
    <row r="1628" spans="1:3" x14ac:dyDescent="0.25">
      <c r="A1628">
        <v>1625</v>
      </c>
      <c r="B1628">
        <v>9486000</v>
      </c>
      <c r="C1628">
        <v>7.3808999999999996</v>
      </c>
    </row>
    <row r="1629" spans="1:3" x14ac:dyDescent="0.25">
      <c r="A1629">
        <v>1626</v>
      </c>
      <c r="B1629">
        <v>9537000</v>
      </c>
      <c r="C1629">
        <v>7.3789999999999996</v>
      </c>
    </row>
    <row r="1630" spans="1:3" x14ac:dyDescent="0.25">
      <c r="A1630">
        <v>1627</v>
      </c>
      <c r="B1630">
        <v>9540000</v>
      </c>
      <c r="C1630">
        <v>7.3768000000000002</v>
      </c>
    </row>
    <row r="1631" spans="1:3" x14ac:dyDescent="0.25">
      <c r="A1631">
        <v>1628</v>
      </c>
      <c r="B1631">
        <v>9588000</v>
      </c>
      <c r="C1631">
        <v>7.3787000000000003</v>
      </c>
    </row>
    <row r="1632" spans="1:3" x14ac:dyDescent="0.25">
      <c r="A1632">
        <v>1629</v>
      </c>
      <c r="B1632">
        <v>9576000</v>
      </c>
      <c r="C1632">
        <v>7.3739999999999997</v>
      </c>
    </row>
    <row r="1633" spans="1:3" x14ac:dyDescent="0.25">
      <c r="A1633">
        <v>1630</v>
      </c>
      <c r="B1633">
        <v>9576000</v>
      </c>
      <c r="C1633">
        <v>7.3723000000000001</v>
      </c>
    </row>
    <row r="1634" spans="1:3" x14ac:dyDescent="0.25">
      <c r="A1634">
        <v>1631</v>
      </c>
      <c r="B1634">
        <v>9555000</v>
      </c>
      <c r="C1634">
        <v>7.3703000000000003</v>
      </c>
    </row>
    <row r="1635" spans="1:3" x14ac:dyDescent="0.25">
      <c r="A1635">
        <v>1632</v>
      </c>
      <c r="B1635">
        <v>9550000</v>
      </c>
      <c r="C1635">
        <v>7.3741000000000003</v>
      </c>
    </row>
    <row r="1636" spans="1:3" x14ac:dyDescent="0.25">
      <c r="A1636">
        <v>1633</v>
      </c>
      <c r="B1636">
        <v>9512000</v>
      </c>
      <c r="C1636">
        <v>7.3798000000000004</v>
      </c>
    </row>
    <row r="1637" spans="1:3" x14ac:dyDescent="0.25">
      <c r="A1637">
        <v>1634</v>
      </c>
      <c r="B1637">
        <v>9486000</v>
      </c>
      <c r="C1637">
        <v>7.3760000000000003</v>
      </c>
    </row>
    <row r="1638" spans="1:3" x14ac:dyDescent="0.25">
      <c r="A1638">
        <v>1635</v>
      </c>
      <c r="B1638">
        <v>9474000</v>
      </c>
      <c r="C1638">
        <v>7.3796999999999997</v>
      </c>
    </row>
    <row r="1639" spans="1:3" x14ac:dyDescent="0.25">
      <c r="A1639">
        <v>1636</v>
      </c>
      <c r="B1639">
        <v>9411000</v>
      </c>
      <c r="C1639">
        <v>7.3776999999999999</v>
      </c>
    </row>
    <row r="1640" spans="1:3" x14ac:dyDescent="0.25">
      <c r="A1640">
        <v>1637</v>
      </c>
      <c r="B1640">
        <v>9368000</v>
      </c>
      <c r="C1640">
        <v>7.3734000000000002</v>
      </c>
    </row>
    <row r="1641" spans="1:3" x14ac:dyDescent="0.25">
      <c r="A1641">
        <v>1638</v>
      </c>
      <c r="B1641">
        <v>9327000</v>
      </c>
      <c r="C1641">
        <v>7.3792999999999997</v>
      </c>
    </row>
    <row r="1642" spans="1:3" x14ac:dyDescent="0.25">
      <c r="A1642">
        <v>1639</v>
      </c>
      <c r="B1642">
        <v>9297000</v>
      </c>
      <c r="C1642">
        <v>7.383</v>
      </c>
    </row>
    <row r="1643" spans="1:3" x14ac:dyDescent="0.25">
      <c r="A1643">
        <v>1640</v>
      </c>
      <c r="B1643">
        <v>9246000</v>
      </c>
      <c r="C1643">
        <v>7.3852000000000002</v>
      </c>
    </row>
    <row r="1644" spans="1:3" x14ac:dyDescent="0.25">
      <c r="A1644">
        <v>1641</v>
      </c>
      <c r="B1644">
        <v>9224000</v>
      </c>
      <c r="C1644">
        <v>7.3806000000000003</v>
      </c>
    </row>
    <row r="1645" spans="1:3" x14ac:dyDescent="0.25">
      <c r="A1645">
        <v>1642</v>
      </c>
      <c r="B1645">
        <v>9211000</v>
      </c>
      <c r="C1645">
        <v>7.3780000000000001</v>
      </c>
    </row>
    <row r="1646" spans="1:3" x14ac:dyDescent="0.25">
      <c r="A1646">
        <v>1643</v>
      </c>
      <c r="B1646">
        <v>9198000</v>
      </c>
      <c r="C1646">
        <v>7.3876999999999997</v>
      </c>
    </row>
    <row r="1647" spans="1:3" x14ac:dyDescent="0.25">
      <c r="A1647">
        <v>1644</v>
      </c>
      <c r="B1647">
        <v>9171000</v>
      </c>
      <c r="C1647">
        <v>7.3837999999999999</v>
      </c>
    </row>
    <row r="1648" spans="1:3" x14ac:dyDescent="0.25">
      <c r="A1648">
        <v>1645</v>
      </c>
      <c r="B1648">
        <v>9170000</v>
      </c>
      <c r="C1648">
        <v>7.3807</v>
      </c>
    </row>
    <row r="1649" spans="1:3" x14ac:dyDescent="0.25">
      <c r="A1649">
        <v>1646</v>
      </c>
      <c r="B1649">
        <v>9191000</v>
      </c>
      <c r="C1649">
        <v>7.3825000000000003</v>
      </c>
    </row>
    <row r="1650" spans="1:3" x14ac:dyDescent="0.25">
      <c r="A1650">
        <v>1647</v>
      </c>
      <c r="B1650">
        <v>9212000</v>
      </c>
      <c r="C1650">
        <v>7.3800999999999997</v>
      </c>
    </row>
    <row r="1651" spans="1:3" x14ac:dyDescent="0.25">
      <c r="A1651">
        <v>1648</v>
      </c>
      <c r="B1651">
        <v>9220000</v>
      </c>
      <c r="C1651">
        <v>7.3795000000000002</v>
      </c>
    </row>
    <row r="1652" spans="1:3" x14ac:dyDescent="0.25">
      <c r="A1652">
        <v>1649</v>
      </c>
      <c r="B1652">
        <v>9263000</v>
      </c>
      <c r="C1652">
        <v>7.3826000000000001</v>
      </c>
    </row>
    <row r="1653" spans="1:3" x14ac:dyDescent="0.25">
      <c r="A1653">
        <v>1650</v>
      </c>
      <c r="B1653">
        <v>9292000</v>
      </c>
      <c r="C1653">
        <v>7.3775000000000004</v>
      </c>
    </row>
    <row r="1654" spans="1:3" x14ac:dyDescent="0.25">
      <c r="A1654">
        <v>1651</v>
      </c>
      <c r="B1654">
        <v>9315000</v>
      </c>
      <c r="C1654">
        <v>7.3769</v>
      </c>
    </row>
    <row r="1655" spans="1:3" x14ac:dyDescent="0.25">
      <c r="A1655">
        <v>1652</v>
      </c>
      <c r="B1655">
        <v>9370000</v>
      </c>
      <c r="C1655">
        <v>7.3787000000000003</v>
      </c>
    </row>
    <row r="1656" spans="1:3" x14ac:dyDescent="0.25">
      <c r="A1656">
        <v>1653</v>
      </c>
      <c r="B1656">
        <v>9417000</v>
      </c>
      <c r="C1656">
        <v>7.3757000000000001</v>
      </c>
    </row>
    <row r="1657" spans="1:3" x14ac:dyDescent="0.25">
      <c r="A1657">
        <v>1654</v>
      </c>
      <c r="B1657">
        <v>9455000</v>
      </c>
      <c r="C1657">
        <v>7.3788999999999998</v>
      </c>
    </row>
    <row r="1658" spans="1:3" x14ac:dyDescent="0.25">
      <c r="A1658">
        <v>1655</v>
      </c>
      <c r="B1658">
        <v>9568000</v>
      </c>
      <c r="C1658">
        <v>7.3745000000000003</v>
      </c>
    </row>
    <row r="1659" spans="1:3" x14ac:dyDescent="0.25">
      <c r="A1659">
        <v>1656</v>
      </c>
      <c r="B1659">
        <v>9612000</v>
      </c>
      <c r="C1659">
        <v>7.3742000000000001</v>
      </c>
    </row>
    <row r="1660" spans="1:3" x14ac:dyDescent="0.25">
      <c r="A1660">
        <v>1657</v>
      </c>
      <c r="B1660">
        <v>9629000</v>
      </c>
      <c r="C1660">
        <v>7.3714000000000004</v>
      </c>
    </row>
    <row r="1661" spans="1:3" x14ac:dyDescent="0.25">
      <c r="A1661">
        <v>1658</v>
      </c>
      <c r="B1661">
        <v>9631000</v>
      </c>
      <c r="C1661">
        <v>7.3746</v>
      </c>
    </row>
    <row r="1662" spans="1:3" x14ac:dyDescent="0.25">
      <c r="A1662">
        <v>1659</v>
      </c>
      <c r="B1662">
        <v>9629000</v>
      </c>
      <c r="C1662">
        <v>7.3696000000000002</v>
      </c>
    </row>
    <row r="1663" spans="1:3" x14ac:dyDescent="0.25">
      <c r="A1663">
        <v>1660</v>
      </c>
      <c r="B1663">
        <v>9622000</v>
      </c>
      <c r="C1663">
        <v>7.3714000000000004</v>
      </c>
    </row>
    <row r="1664" spans="1:3" x14ac:dyDescent="0.25">
      <c r="A1664">
        <v>1661</v>
      </c>
      <c r="B1664">
        <v>9622000</v>
      </c>
      <c r="C1664">
        <v>7.3734000000000002</v>
      </c>
    </row>
    <row r="1665" spans="1:3" x14ac:dyDescent="0.25">
      <c r="A1665">
        <v>1662</v>
      </c>
      <c r="B1665">
        <v>9597000</v>
      </c>
      <c r="C1665">
        <v>7.3658999999999999</v>
      </c>
    </row>
    <row r="1666" spans="1:3" x14ac:dyDescent="0.25">
      <c r="A1666">
        <v>1663</v>
      </c>
      <c r="B1666">
        <v>9578000</v>
      </c>
      <c r="C1666">
        <v>7.3673000000000002</v>
      </c>
    </row>
    <row r="1667" spans="1:3" x14ac:dyDescent="0.25">
      <c r="A1667">
        <v>1664</v>
      </c>
      <c r="B1667">
        <v>9538000</v>
      </c>
      <c r="C1667">
        <v>7.3673999999999999</v>
      </c>
    </row>
    <row r="1668" spans="1:3" x14ac:dyDescent="0.25">
      <c r="A1668">
        <v>1665</v>
      </c>
      <c r="B1668">
        <v>9534000</v>
      </c>
      <c r="C1668">
        <v>7.3696000000000002</v>
      </c>
    </row>
    <row r="1669" spans="1:3" x14ac:dyDescent="0.25">
      <c r="A1669">
        <v>1666</v>
      </c>
      <c r="B1669">
        <v>9492000</v>
      </c>
      <c r="C1669">
        <v>7.3737000000000004</v>
      </c>
    </row>
    <row r="1670" spans="1:3" x14ac:dyDescent="0.25">
      <c r="A1670">
        <v>1667</v>
      </c>
      <c r="B1670">
        <v>9447000</v>
      </c>
      <c r="C1670">
        <v>7.3697999999999997</v>
      </c>
    </row>
    <row r="1671" spans="1:3" x14ac:dyDescent="0.25">
      <c r="A1671">
        <v>1668</v>
      </c>
      <c r="B1671">
        <v>9414000</v>
      </c>
      <c r="C1671">
        <v>7.3718000000000004</v>
      </c>
    </row>
    <row r="1672" spans="1:3" x14ac:dyDescent="0.25">
      <c r="A1672">
        <v>1669</v>
      </c>
      <c r="B1672">
        <v>9388000</v>
      </c>
      <c r="C1672">
        <v>7.3738999999999999</v>
      </c>
    </row>
    <row r="1673" spans="1:3" x14ac:dyDescent="0.25">
      <c r="A1673">
        <v>1670</v>
      </c>
      <c r="B1673">
        <v>9351000</v>
      </c>
      <c r="C1673">
        <v>7.3777999999999997</v>
      </c>
    </row>
    <row r="1674" spans="1:3" x14ac:dyDescent="0.25">
      <c r="A1674">
        <v>1671</v>
      </c>
      <c r="B1674">
        <v>9337000</v>
      </c>
      <c r="C1674">
        <v>7.3752000000000004</v>
      </c>
    </row>
    <row r="1675" spans="1:3" x14ac:dyDescent="0.25">
      <c r="A1675">
        <v>1672</v>
      </c>
      <c r="B1675">
        <v>9336000</v>
      </c>
      <c r="C1675">
        <v>7.3772000000000002</v>
      </c>
    </row>
    <row r="1676" spans="1:3" x14ac:dyDescent="0.25">
      <c r="A1676">
        <v>1673</v>
      </c>
      <c r="B1676">
        <v>9314000</v>
      </c>
      <c r="C1676">
        <v>7.3811999999999998</v>
      </c>
    </row>
    <row r="1677" spans="1:3" x14ac:dyDescent="0.25">
      <c r="A1677">
        <v>1674</v>
      </c>
      <c r="B1677">
        <v>9289000</v>
      </c>
      <c r="C1677">
        <v>7.3788999999999998</v>
      </c>
    </row>
    <row r="1678" spans="1:3" x14ac:dyDescent="0.25">
      <c r="A1678">
        <v>1675</v>
      </c>
      <c r="B1678">
        <v>9313000</v>
      </c>
      <c r="C1678">
        <v>7.3780999999999999</v>
      </c>
    </row>
    <row r="1679" spans="1:3" x14ac:dyDescent="0.25">
      <c r="A1679">
        <v>1676</v>
      </c>
      <c r="B1679">
        <v>9329000</v>
      </c>
      <c r="C1679">
        <v>7.3822000000000001</v>
      </c>
    </row>
    <row r="1680" spans="1:3" x14ac:dyDescent="0.25">
      <c r="A1680">
        <v>1677</v>
      </c>
      <c r="B1680">
        <v>9329000</v>
      </c>
      <c r="C1680">
        <v>7.3737000000000004</v>
      </c>
    </row>
    <row r="1681" spans="1:3" x14ac:dyDescent="0.25">
      <c r="A1681">
        <v>1678</v>
      </c>
      <c r="B1681">
        <v>9347000</v>
      </c>
      <c r="C1681">
        <v>7.3788999999999998</v>
      </c>
    </row>
    <row r="1682" spans="1:3" x14ac:dyDescent="0.25">
      <c r="A1682">
        <v>1679</v>
      </c>
      <c r="B1682">
        <v>9389000</v>
      </c>
      <c r="C1682">
        <v>7.3741000000000003</v>
      </c>
    </row>
    <row r="1683" spans="1:3" x14ac:dyDescent="0.25">
      <c r="A1683">
        <v>1680</v>
      </c>
      <c r="B1683">
        <v>9407000</v>
      </c>
      <c r="C1683">
        <v>7.3754</v>
      </c>
    </row>
    <row r="1684" spans="1:3" x14ac:dyDescent="0.25">
      <c r="A1684">
        <v>1681</v>
      </c>
      <c r="B1684">
        <v>9438000</v>
      </c>
      <c r="C1684">
        <v>7.3684000000000003</v>
      </c>
    </row>
    <row r="1685" spans="1:3" x14ac:dyDescent="0.25">
      <c r="A1685">
        <v>1682</v>
      </c>
      <c r="B1685">
        <v>9481000</v>
      </c>
      <c r="C1685">
        <v>7.3696000000000002</v>
      </c>
    </row>
    <row r="1686" spans="1:3" x14ac:dyDescent="0.25">
      <c r="A1686">
        <v>1683</v>
      </c>
      <c r="B1686">
        <v>9530000</v>
      </c>
      <c r="C1686">
        <v>7.3728999999999996</v>
      </c>
    </row>
    <row r="1687" spans="1:3" x14ac:dyDescent="0.25">
      <c r="A1687">
        <v>1684</v>
      </c>
      <c r="B1687">
        <v>9561000</v>
      </c>
      <c r="C1687">
        <v>7.3821000000000003</v>
      </c>
    </row>
    <row r="1688" spans="1:3" x14ac:dyDescent="0.25">
      <c r="A1688">
        <v>1685</v>
      </c>
      <c r="B1688">
        <v>9578000</v>
      </c>
      <c r="C1688">
        <v>7.3769</v>
      </c>
    </row>
    <row r="1689" spans="1:3" x14ac:dyDescent="0.25">
      <c r="A1689">
        <v>1686</v>
      </c>
      <c r="B1689">
        <v>9619000</v>
      </c>
      <c r="C1689">
        <v>7.3704999999999998</v>
      </c>
    </row>
    <row r="1690" spans="1:3" x14ac:dyDescent="0.25">
      <c r="A1690">
        <v>1687</v>
      </c>
      <c r="B1690">
        <v>9637000</v>
      </c>
      <c r="C1690">
        <v>7.3663999999999996</v>
      </c>
    </row>
    <row r="1691" spans="1:3" x14ac:dyDescent="0.25">
      <c r="A1691">
        <v>1688</v>
      </c>
      <c r="B1691">
        <v>9669000</v>
      </c>
      <c r="C1691">
        <v>7.3640999999999996</v>
      </c>
    </row>
    <row r="1692" spans="1:3" x14ac:dyDescent="0.25">
      <c r="A1692">
        <v>1689</v>
      </c>
      <c r="B1692">
        <v>9678000</v>
      </c>
      <c r="C1692">
        <v>7.3719999999999999</v>
      </c>
    </row>
    <row r="1693" spans="1:3" x14ac:dyDescent="0.25">
      <c r="A1693">
        <v>1690</v>
      </c>
      <c r="B1693">
        <v>9657000</v>
      </c>
      <c r="C1693">
        <v>7.3678999999999997</v>
      </c>
    </row>
    <row r="1694" spans="1:3" x14ac:dyDescent="0.25">
      <c r="A1694">
        <v>1691</v>
      </c>
      <c r="B1694">
        <v>9671000</v>
      </c>
      <c r="C1694">
        <v>7.3677999999999999</v>
      </c>
    </row>
    <row r="1695" spans="1:3" x14ac:dyDescent="0.25">
      <c r="A1695">
        <v>1692</v>
      </c>
      <c r="B1695">
        <v>9686000</v>
      </c>
      <c r="C1695">
        <v>7.3693</v>
      </c>
    </row>
    <row r="1696" spans="1:3" x14ac:dyDescent="0.25">
      <c r="A1696">
        <v>1693</v>
      </c>
      <c r="B1696">
        <v>9684000</v>
      </c>
      <c r="C1696">
        <v>7.3701999999999996</v>
      </c>
    </row>
    <row r="1697" spans="1:3" x14ac:dyDescent="0.25">
      <c r="A1697">
        <v>1694</v>
      </c>
      <c r="B1697">
        <v>9661000</v>
      </c>
      <c r="C1697">
        <v>7.3678999999999997</v>
      </c>
    </row>
    <row r="1698" spans="1:3" x14ac:dyDescent="0.25">
      <c r="A1698">
        <v>1695</v>
      </c>
      <c r="B1698">
        <v>9652000</v>
      </c>
      <c r="C1698">
        <v>7.3634000000000004</v>
      </c>
    </row>
    <row r="1699" spans="1:3" x14ac:dyDescent="0.25">
      <c r="A1699">
        <v>1696</v>
      </c>
      <c r="B1699">
        <v>9611000</v>
      </c>
      <c r="C1699">
        <v>7.3689</v>
      </c>
    </row>
    <row r="1700" spans="1:3" x14ac:dyDescent="0.25">
      <c r="A1700">
        <v>1697</v>
      </c>
      <c r="B1700">
        <v>9616000</v>
      </c>
      <c r="C1700">
        <v>7.3704999999999998</v>
      </c>
    </row>
    <row r="1701" spans="1:3" x14ac:dyDescent="0.25">
      <c r="A1701">
        <v>1698</v>
      </c>
      <c r="B1701">
        <v>9560000</v>
      </c>
      <c r="C1701">
        <v>7.3643999999999998</v>
      </c>
    </row>
    <row r="1702" spans="1:3" x14ac:dyDescent="0.25">
      <c r="A1702">
        <v>1699</v>
      </c>
      <c r="B1702">
        <v>9549000</v>
      </c>
      <c r="C1702">
        <v>7.3620999999999999</v>
      </c>
    </row>
    <row r="1703" spans="1:3" x14ac:dyDescent="0.25">
      <c r="A1703">
        <v>1700</v>
      </c>
      <c r="B1703">
        <v>9538000</v>
      </c>
      <c r="C1703">
        <v>7.3635999999999999</v>
      </c>
    </row>
    <row r="1704" spans="1:3" x14ac:dyDescent="0.25">
      <c r="A1704">
        <v>1701</v>
      </c>
      <c r="B1704">
        <v>9504000</v>
      </c>
      <c r="C1704">
        <v>7.3630000000000004</v>
      </c>
    </row>
    <row r="1705" spans="1:3" x14ac:dyDescent="0.25">
      <c r="A1705">
        <v>1702</v>
      </c>
      <c r="B1705">
        <v>9491000</v>
      </c>
      <c r="C1705">
        <v>7.3670999999999998</v>
      </c>
    </row>
    <row r="1706" spans="1:3" x14ac:dyDescent="0.25">
      <c r="A1706">
        <v>1703</v>
      </c>
      <c r="B1706">
        <v>9468000</v>
      </c>
      <c r="C1706">
        <v>7.3688000000000002</v>
      </c>
    </row>
    <row r="1707" spans="1:3" x14ac:dyDescent="0.25">
      <c r="A1707">
        <v>1704</v>
      </c>
      <c r="B1707">
        <v>9468000</v>
      </c>
      <c r="C1707">
        <v>7.3648999999999996</v>
      </c>
    </row>
    <row r="1708" spans="1:3" x14ac:dyDescent="0.25">
      <c r="A1708">
        <v>1705</v>
      </c>
      <c r="B1708">
        <v>9471000</v>
      </c>
      <c r="C1708">
        <v>7.3686999999999996</v>
      </c>
    </row>
    <row r="1709" spans="1:3" x14ac:dyDescent="0.25">
      <c r="A1709">
        <v>1706</v>
      </c>
      <c r="B1709">
        <v>9459000</v>
      </c>
      <c r="C1709">
        <v>7.3720999999999997</v>
      </c>
    </row>
    <row r="1710" spans="1:3" x14ac:dyDescent="0.25">
      <c r="A1710">
        <v>1707</v>
      </c>
      <c r="B1710">
        <v>9450000</v>
      </c>
      <c r="C1710">
        <v>7.3677999999999999</v>
      </c>
    </row>
    <row r="1711" spans="1:3" x14ac:dyDescent="0.25">
      <c r="A1711">
        <v>1708</v>
      </c>
      <c r="B1711">
        <v>9447000</v>
      </c>
      <c r="C1711">
        <v>7.3695000000000004</v>
      </c>
    </row>
    <row r="1712" spans="1:3" x14ac:dyDescent="0.25">
      <c r="A1712">
        <v>1709</v>
      </c>
      <c r="B1712">
        <v>9456000</v>
      </c>
      <c r="C1712">
        <v>7.3628999999999998</v>
      </c>
    </row>
    <row r="1713" spans="1:3" x14ac:dyDescent="0.25">
      <c r="A1713">
        <v>1710</v>
      </c>
      <c r="B1713">
        <v>9470000</v>
      </c>
      <c r="C1713">
        <v>7.3681999999999999</v>
      </c>
    </row>
    <row r="1714" spans="1:3" x14ac:dyDescent="0.25">
      <c r="A1714">
        <v>1711</v>
      </c>
      <c r="B1714">
        <v>9489000</v>
      </c>
      <c r="C1714">
        <v>7.3681999999999999</v>
      </c>
    </row>
    <row r="1715" spans="1:3" x14ac:dyDescent="0.25">
      <c r="A1715">
        <v>1712</v>
      </c>
      <c r="B1715">
        <v>9509000</v>
      </c>
      <c r="C1715">
        <v>7.3684000000000003</v>
      </c>
    </row>
    <row r="1716" spans="1:3" x14ac:dyDescent="0.25">
      <c r="A1716">
        <v>1713</v>
      </c>
      <c r="B1716">
        <v>9554000</v>
      </c>
      <c r="C1716">
        <v>7.3681999999999999</v>
      </c>
    </row>
    <row r="1717" spans="1:3" x14ac:dyDescent="0.25">
      <c r="A1717">
        <v>1714</v>
      </c>
      <c r="B1717">
        <v>9584000</v>
      </c>
      <c r="C1717">
        <v>7.3635000000000002</v>
      </c>
    </row>
    <row r="1718" spans="1:3" x14ac:dyDescent="0.25">
      <c r="A1718">
        <v>1715</v>
      </c>
      <c r="B1718">
        <v>9588000</v>
      </c>
      <c r="C1718">
        <v>7.3593999999999999</v>
      </c>
    </row>
    <row r="1719" spans="1:3" x14ac:dyDescent="0.25">
      <c r="A1719">
        <v>1716</v>
      </c>
      <c r="B1719">
        <v>9640000</v>
      </c>
      <c r="C1719">
        <v>7.3650000000000002</v>
      </c>
    </row>
    <row r="1720" spans="1:3" x14ac:dyDescent="0.25">
      <c r="A1720">
        <v>1717</v>
      </c>
      <c r="B1720">
        <v>9646000</v>
      </c>
      <c r="C1720">
        <v>7.3624999999999998</v>
      </c>
    </row>
    <row r="1721" spans="1:3" x14ac:dyDescent="0.25">
      <c r="A1721">
        <v>1718</v>
      </c>
      <c r="B1721">
        <v>9666000</v>
      </c>
      <c r="C1721">
        <v>7.3699000000000003</v>
      </c>
    </row>
    <row r="1722" spans="1:3" x14ac:dyDescent="0.25">
      <c r="A1722">
        <v>1719</v>
      </c>
      <c r="B1722">
        <v>9705000</v>
      </c>
      <c r="C1722">
        <v>7.3654000000000002</v>
      </c>
    </row>
    <row r="1723" spans="1:3" x14ac:dyDescent="0.25">
      <c r="A1723">
        <v>1720</v>
      </c>
      <c r="B1723">
        <v>9726000</v>
      </c>
      <c r="C1723">
        <v>7.367</v>
      </c>
    </row>
    <row r="1724" spans="1:3" x14ac:dyDescent="0.25">
      <c r="A1724">
        <v>1721</v>
      </c>
      <c r="B1724">
        <v>9739000</v>
      </c>
      <c r="C1724">
        <v>7.3582000000000001</v>
      </c>
    </row>
    <row r="1725" spans="1:3" x14ac:dyDescent="0.25">
      <c r="A1725">
        <v>1722</v>
      </c>
      <c r="B1725">
        <v>9746000</v>
      </c>
      <c r="C1725">
        <v>7.3619000000000003</v>
      </c>
    </row>
    <row r="1726" spans="1:3" x14ac:dyDescent="0.25">
      <c r="A1726">
        <v>1723</v>
      </c>
      <c r="B1726">
        <v>9747000</v>
      </c>
      <c r="C1726">
        <v>7.3593999999999999</v>
      </c>
    </row>
    <row r="1727" spans="1:3" x14ac:dyDescent="0.25">
      <c r="A1727">
        <v>1724</v>
      </c>
      <c r="B1727">
        <v>9782000</v>
      </c>
      <c r="C1727">
        <v>7.3611000000000004</v>
      </c>
    </row>
    <row r="1728" spans="1:3" x14ac:dyDescent="0.25">
      <c r="A1728">
        <v>1725</v>
      </c>
      <c r="B1728">
        <v>9756000</v>
      </c>
      <c r="C1728">
        <v>7.3628999999999998</v>
      </c>
    </row>
    <row r="1729" spans="1:3" x14ac:dyDescent="0.25">
      <c r="A1729">
        <v>1726</v>
      </c>
      <c r="B1729">
        <v>9737000</v>
      </c>
      <c r="C1729">
        <v>7.3609999999999998</v>
      </c>
    </row>
    <row r="1730" spans="1:3" x14ac:dyDescent="0.25">
      <c r="A1730">
        <v>1727</v>
      </c>
      <c r="B1730">
        <v>9738000</v>
      </c>
      <c r="C1730">
        <v>7.3647</v>
      </c>
    </row>
    <row r="1731" spans="1:3" x14ac:dyDescent="0.25">
      <c r="A1731">
        <v>1728</v>
      </c>
      <c r="B1731">
        <v>9732000</v>
      </c>
      <c r="C1731">
        <v>7.3593999999999999</v>
      </c>
    </row>
    <row r="1732" spans="1:3" x14ac:dyDescent="0.25">
      <c r="A1732">
        <v>1729</v>
      </c>
      <c r="B1732">
        <v>9717000</v>
      </c>
      <c r="C1732">
        <v>7.3552999999999997</v>
      </c>
    </row>
    <row r="1733" spans="1:3" x14ac:dyDescent="0.25">
      <c r="A1733">
        <v>1730</v>
      </c>
      <c r="B1733">
        <v>9725000</v>
      </c>
      <c r="C1733">
        <v>7.3609</v>
      </c>
    </row>
    <row r="1734" spans="1:3" x14ac:dyDescent="0.25">
      <c r="A1734">
        <v>1731</v>
      </c>
      <c r="B1734">
        <v>9674000</v>
      </c>
      <c r="C1734">
        <v>7.3627000000000002</v>
      </c>
    </row>
    <row r="1735" spans="1:3" x14ac:dyDescent="0.25">
      <c r="A1735">
        <v>1732</v>
      </c>
      <c r="B1735">
        <v>9667000</v>
      </c>
      <c r="C1735">
        <v>7.3624999999999998</v>
      </c>
    </row>
    <row r="1736" spans="1:3" x14ac:dyDescent="0.25">
      <c r="A1736">
        <v>1733</v>
      </c>
      <c r="B1736">
        <v>9665000</v>
      </c>
      <c r="C1736">
        <v>7.3663999999999996</v>
      </c>
    </row>
    <row r="1737" spans="1:3" x14ac:dyDescent="0.25">
      <c r="A1737">
        <v>1734</v>
      </c>
      <c r="B1737">
        <v>9644000</v>
      </c>
      <c r="C1737">
        <v>7.3697999999999997</v>
      </c>
    </row>
    <row r="1738" spans="1:3" x14ac:dyDescent="0.25">
      <c r="A1738">
        <v>1735</v>
      </c>
      <c r="B1738">
        <v>9640000</v>
      </c>
      <c r="C1738">
        <v>7.3715999999999999</v>
      </c>
    </row>
    <row r="1739" spans="1:3" x14ac:dyDescent="0.25">
      <c r="A1739">
        <v>1736</v>
      </c>
      <c r="B1739">
        <v>9632000</v>
      </c>
      <c r="C1739">
        <v>7.3669000000000002</v>
      </c>
    </row>
    <row r="1740" spans="1:3" x14ac:dyDescent="0.25">
      <c r="A1740">
        <v>1737</v>
      </c>
      <c r="B1740">
        <v>9615000</v>
      </c>
      <c r="C1740">
        <v>7.3586</v>
      </c>
    </row>
    <row r="1741" spans="1:3" x14ac:dyDescent="0.25">
      <c r="A1741">
        <v>1738</v>
      </c>
      <c r="B1741">
        <v>9628000</v>
      </c>
      <c r="C1741">
        <v>7.3681000000000001</v>
      </c>
    </row>
    <row r="1742" spans="1:3" x14ac:dyDescent="0.25">
      <c r="A1742">
        <v>1739</v>
      </c>
      <c r="B1742">
        <v>9595000</v>
      </c>
      <c r="C1742">
        <v>7.3696999999999999</v>
      </c>
    </row>
    <row r="1743" spans="1:3" x14ac:dyDescent="0.25">
      <c r="A1743">
        <v>1740</v>
      </c>
      <c r="B1743">
        <v>9582000</v>
      </c>
      <c r="C1743">
        <v>7.3650000000000002</v>
      </c>
    </row>
    <row r="1744" spans="1:3" x14ac:dyDescent="0.25">
      <c r="A1744">
        <v>1741</v>
      </c>
      <c r="B1744">
        <v>9614000</v>
      </c>
      <c r="C1744">
        <v>7.3658999999999999</v>
      </c>
    </row>
    <row r="1745" spans="1:3" x14ac:dyDescent="0.25">
      <c r="A1745">
        <v>1742</v>
      </c>
      <c r="B1745">
        <v>9602000</v>
      </c>
      <c r="C1745">
        <v>7.3616000000000001</v>
      </c>
    </row>
    <row r="1746" spans="1:3" x14ac:dyDescent="0.25">
      <c r="A1746">
        <v>1743</v>
      </c>
      <c r="B1746">
        <v>9630000</v>
      </c>
      <c r="C1746">
        <v>7.3567999999999998</v>
      </c>
    </row>
    <row r="1747" spans="1:3" x14ac:dyDescent="0.25">
      <c r="A1747">
        <v>1744</v>
      </c>
      <c r="B1747">
        <v>9641000</v>
      </c>
      <c r="C1747">
        <v>7.3562000000000003</v>
      </c>
    </row>
    <row r="1748" spans="1:3" x14ac:dyDescent="0.25">
      <c r="A1748">
        <v>1745</v>
      </c>
      <c r="B1748">
        <v>9651000</v>
      </c>
      <c r="C1748">
        <v>7.3596000000000004</v>
      </c>
    </row>
    <row r="1749" spans="1:3" x14ac:dyDescent="0.25">
      <c r="A1749">
        <v>1746</v>
      </c>
      <c r="B1749">
        <v>9648000</v>
      </c>
      <c r="C1749">
        <v>7.3590999999999998</v>
      </c>
    </row>
    <row r="1750" spans="1:3" x14ac:dyDescent="0.25">
      <c r="A1750">
        <v>1747</v>
      </c>
      <c r="B1750">
        <v>9668000</v>
      </c>
      <c r="C1750">
        <v>7.3560999999999996</v>
      </c>
    </row>
    <row r="1751" spans="1:3" x14ac:dyDescent="0.25">
      <c r="A1751">
        <v>1748</v>
      </c>
      <c r="B1751">
        <v>9692000</v>
      </c>
      <c r="C1751">
        <v>7.3560999999999996</v>
      </c>
    </row>
    <row r="1752" spans="1:3" x14ac:dyDescent="0.25">
      <c r="A1752">
        <v>1749</v>
      </c>
      <c r="B1752">
        <v>9707000</v>
      </c>
      <c r="C1752">
        <v>7.3577000000000004</v>
      </c>
    </row>
    <row r="1753" spans="1:3" x14ac:dyDescent="0.25">
      <c r="A1753">
        <v>1750</v>
      </c>
      <c r="B1753">
        <v>9714000</v>
      </c>
      <c r="C1753">
        <v>7.3535000000000004</v>
      </c>
    </row>
    <row r="1754" spans="1:3" x14ac:dyDescent="0.25">
      <c r="A1754">
        <v>1751</v>
      </c>
      <c r="B1754">
        <v>9747000</v>
      </c>
      <c r="C1754">
        <v>7.3532000000000002</v>
      </c>
    </row>
    <row r="1755" spans="1:3" x14ac:dyDescent="0.25">
      <c r="A1755">
        <v>1752</v>
      </c>
      <c r="B1755">
        <v>9778000</v>
      </c>
      <c r="C1755">
        <v>7.3625999999999996</v>
      </c>
    </row>
    <row r="1756" spans="1:3" x14ac:dyDescent="0.25">
      <c r="A1756">
        <v>1753</v>
      </c>
      <c r="B1756">
        <v>9784000</v>
      </c>
      <c r="C1756">
        <v>7.3571</v>
      </c>
    </row>
    <row r="1757" spans="1:3" x14ac:dyDescent="0.25">
      <c r="A1757">
        <v>1754</v>
      </c>
      <c r="B1757">
        <v>9802000</v>
      </c>
      <c r="C1757">
        <v>7.3544999999999998</v>
      </c>
    </row>
    <row r="1758" spans="1:3" x14ac:dyDescent="0.25">
      <c r="A1758">
        <v>1755</v>
      </c>
      <c r="B1758">
        <v>9810000</v>
      </c>
      <c r="C1758">
        <v>7.3602999999999996</v>
      </c>
    </row>
    <row r="1759" spans="1:3" x14ac:dyDescent="0.25">
      <c r="A1759">
        <v>1756</v>
      </c>
      <c r="B1759">
        <v>9819000</v>
      </c>
      <c r="C1759">
        <v>7.3578000000000001</v>
      </c>
    </row>
    <row r="1760" spans="1:3" x14ac:dyDescent="0.25">
      <c r="A1760">
        <v>1757</v>
      </c>
      <c r="B1760">
        <v>9827000</v>
      </c>
      <c r="C1760">
        <v>7.3575999999999997</v>
      </c>
    </row>
    <row r="1761" spans="1:3" x14ac:dyDescent="0.25">
      <c r="A1761">
        <v>1758</v>
      </c>
      <c r="B1761">
        <v>9829000</v>
      </c>
      <c r="C1761">
        <v>7.3632</v>
      </c>
    </row>
    <row r="1762" spans="1:3" x14ac:dyDescent="0.25">
      <c r="A1762">
        <v>1759</v>
      </c>
      <c r="B1762">
        <v>9854000</v>
      </c>
      <c r="C1762">
        <v>7.3593000000000002</v>
      </c>
    </row>
    <row r="1763" spans="1:3" x14ac:dyDescent="0.25">
      <c r="A1763">
        <v>1760</v>
      </c>
      <c r="B1763">
        <v>9839000</v>
      </c>
      <c r="C1763">
        <v>7.3609999999999998</v>
      </c>
    </row>
    <row r="1764" spans="1:3" x14ac:dyDescent="0.25">
      <c r="A1764">
        <v>1761</v>
      </c>
      <c r="B1764">
        <v>9825000</v>
      </c>
      <c r="C1764">
        <v>7.3543000000000003</v>
      </c>
    </row>
    <row r="1765" spans="1:3" x14ac:dyDescent="0.25">
      <c r="A1765">
        <v>1762</v>
      </c>
      <c r="B1765">
        <v>9813000</v>
      </c>
      <c r="C1765">
        <v>7.3594999999999997</v>
      </c>
    </row>
    <row r="1766" spans="1:3" x14ac:dyDescent="0.25">
      <c r="A1766">
        <v>1763</v>
      </c>
      <c r="B1766">
        <v>9810000</v>
      </c>
      <c r="C1766">
        <v>7.3592000000000004</v>
      </c>
    </row>
    <row r="1767" spans="1:3" x14ac:dyDescent="0.25">
      <c r="A1767">
        <v>1764</v>
      </c>
      <c r="B1767">
        <v>9831000</v>
      </c>
      <c r="C1767">
        <v>7.3567999999999998</v>
      </c>
    </row>
    <row r="1768" spans="1:3" x14ac:dyDescent="0.25">
      <c r="A1768">
        <v>1765</v>
      </c>
      <c r="B1768">
        <v>9805000</v>
      </c>
      <c r="C1768">
        <v>7.3601999999999999</v>
      </c>
    </row>
    <row r="1769" spans="1:3" x14ac:dyDescent="0.25">
      <c r="A1769">
        <v>1766</v>
      </c>
      <c r="B1769">
        <v>9808000</v>
      </c>
      <c r="C1769">
        <v>7.3635000000000002</v>
      </c>
    </row>
    <row r="1770" spans="1:3" x14ac:dyDescent="0.25">
      <c r="A1770">
        <v>1767</v>
      </c>
      <c r="B1770">
        <v>9801000</v>
      </c>
      <c r="C1770">
        <v>7.3587999999999996</v>
      </c>
    </row>
    <row r="1771" spans="1:3" x14ac:dyDescent="0.25">
      <c r="A1771">
        <v>1768</v>
      </c>
      <c r="B1771">
        <v>9808000</v>
      </c>
      <c r="C1771">
        <v>7.3582000000000001</v>
      </c>
    </row>
    <row r="1772" spans="1:3" x14ac:dyDescent="0.25">
      <c r="A1772">
        <v>1769</v>
      </c>
      <c r="B1772">
        <v>9799000</v>
      </c>
      <c r="C1772">
        <v>7.3539000000000003</v>
      </c>
    </row>
    <row r="1773" spans="1:3" x14ac:dyDescent="0.25">
      <c r="A1773">
        <v>1770</v>
      </c>
      <c r="B1773">
        <v>9789000</v>
      </c>
      <c r="C1773">
        <v>7.3631000000000002</v>
      </c>
    </row>
    <row r="1774" spans="1:3" x14ac:dyDescent="0.25">
      <c r="A1774">
        <v>1771</v>
      </c>
      <c r="B1774">
        <v>9784000</v>
      </c>
      <c r="C1774">
        <v>7.3627000000000002</v>
      </c>
    </row>
    <row r="1775" spans="1:3" x14ac:dyDescent="0.25">
      <c r="A1775">
        <v>1772</v>
      </c>
      <c r="B1775">
        <v>9768000</v>
      </c>
      <c r="C1775">
        <v>7.3601000000000001</v>
      </c>
    </row>
    <row r="1776" spans="1:3" x14ac:dyDescent="0.25">
      <c r="A1776">
        <v>1773</v>
      </c>
      <c r="B1776">
        <v>9778000</v>
      </c>
      <c r="C1776">
        <v>7.3541999999999996</v>
      </c>
    </row>
    <row r="1777" spans="1:3" x14ac:dyDescent="0.25">
      <c r="A1777">
        <v>1774</v>
      </c>
      <c r="B1777">
        <v>9764000</v>
      </c>
      <c r="C1777">
        <v>7.3536999999999999</v>
      </c>
    </row>
    <row r="1778" spans="1:3" x14ac:dyDescent="0.25">
      <c r="A1778">
        <v>1775</v>
      </c>
      <c r="B1778">
        <v>9791000</v>
      </c>
      <c r="C1778">
        <v>7.3556999999999997</v>
      </c>
    </row>
    <row r="1779" spans="1:3" x14ac:dyDescent="0.25">
      <c r="A1779">
        <v>1776</v>
      </c>
      <c r="B1779">
        <v>9778000</v>
      </c>
      <c r="C1779">
        <v>7.3593999999999999</v>
      </c>
    </row>
    <row r="1780" spans="1:3" x14ac:dyDescent="0.25">
      <c r="A1780">
        <v>1777</v>
      </c>
      <c r="B1780">
        <v>9786000</v>
      </c>
      <c r="C1780">
        <v>7.3552999999999997</v>
      </c>
    </row>
    <row r="1781" spans="1:3" x14ac:dyDescent="0.25">
      <c r="A1781">
        <v>1778</v>
      </c>
      <c r="B1781">
        <v>9810000</v>
      </c>
      <c r="C1781">
        <v>7.3586999999999998</v>
      </c>
    </row>
    <row r="1782" spans="1:3" x14ac:dyDescent="0.25">
      <c r="A1782">
        <v>1779</v>
      </c>
      <c r="B1782">
        <v>9813000</v>
      </c>
      <c r="C1782">
        <v>7.3567</v>
      </c>
    </row>
    <row r="1783" spans="1:3" x14ac:dyDescent="0.25">
      <c r="A1783">
        <v>1780</v>
      </c>
      <c r="B1783">
        <v>9829000</v>
      </c>
      <c r="C1783">
        <v>7.3587999999999996</v>
      </c>
    </row>
    <row r="1784" spans="1:3" x14ac:dyDescent="0.25">
      <c r="A1784">
        <v>1781</v>
      </c>
      <c r="B1784">
        <v>9815000</v>
      </c>
      <c r="C1784">
        <v>7.3566000000000003</v>
      </c>
    </row>
    <row r="1785" spans="1:3" x14ac:dyDescent="0.25">
      <c r="A1785">
        <v>1782</v>
      </c>
      <c r="B1785">
        <v>9843000</v>
      </c>
      <c r="C1785">
        <v>7.3601999999999999</v>
      </c>
    </row>
    <row r="1786" spans="1:3" x14ac:dyDescent="0.25">
      <c r="A1786">
        <v>1783</v>
      </c>
      <c r="B1786">
        <v>9832000</v>
      </c>
      <c r="C1786">
        <v>7.3635999999999999</v>
      </c>
    </row>
    <row r="1787" spans="1:3" x14ac:dyDescent="0.25">
      <c r="A1787">
        <v>1784</v>
      </c>
      <c r="B1787">
        <v>9853000</v>
      </c>
      <c r="C1787">
        <v>7.3615000000000004</v>
      </c>
    </row>
    <row r="1788" spans="1:3" x14ac:dyDescent="0.25">
      <c r="A1788">
        <v>1785</v>
      </c>
      <c r="B1788">
        <v>9867000</v>
      </c>
      <c r="C1788">
        <v>7.3597999999999999</v>
      </c>
    </row>
    <row r="1789" spans="1:3" x14ac:dyDescent="0.25">
      <c r="A1789">
        <v>1786</v>
      </c>
      <c r="B1789">
        <v>9882000</v>
      </c>
      <c r="C1789">
        <v>7.3559999999999999</v>
      </c>
    </row>
    <row r="1790" spans="1:3" x14ac:dyDescent="0.25">
      <c r="A1790">
        <v>1787</v>
      </c>
      <c r="B1790">
        <v>9879000</v>
      </c>
      <c r="C1790">
        <v>7.3598999999999997</v>
      </c>
    </row>
    <row r="1791" spans="1:3" x14ac:dyDescent="0.25">
      <c r="A1791">
        <v>1788</v>
      </c>
      <c r="B1791">
        <v>9906000</v>
      </c>
      <c r="C1791">
        <v>7.3613</v>
      </c>
    </row>
    <row r="1792" spans="1:3" x14ac:dyDescent="0.25">
      <c r="A1792">
        <v>1789</v>
      </c>
      <c r="B1792">
        <v>9898000</v>
      </c>
      <c r="C1792">
        <v>7.3613999999999997</v>
      </c>
    </row>
    <row r="1793" spans="1:3" x14ac:dyDescent="0.25">
      <c r="A1793">
        <v>1790</v>
      </c>
      <c r="B1793">
        <v>9909000</v>
      </c>
      <c r="C1793">
        <v>7.3608000000000002</v>
      </c>
    </row>
    <row r="1794" spans="1:3" x14ac:dyDescent="0.25">
      <c r="A1794">
        <v>1791</v>
      </c>
      <c r="B1794">
        <v>9943000</v>
      </c>
      <c r="C1794">
        <v>7.3583999999999996</v>
      </c>
    </row>
    <row r="1795" spans="1:3" x14ac:dyDescent="0.25">
      <c r="A1795">
        <v>1792</v>
      </c>
      <c r="B1795">
        <v>9936000</v>
      </c>
      <c r="C1795">
        <v>7.3578999999999999</v>
      </c>
    </row>
    <row r="1796" spans="1:3" x14ac:dyDescent="0.25">
      <c r="A1796">
        <v>1793</v>
      </c>
      <c r="B1796">
        <v>9941000</v>
      </c>
      <c r="C1796">
        <v>7.3579999999999997</v>
      </c>
    </row>
    <row r="1797" spans="1:3" x14ac:dyDescent="0.25">
      <c r="A1797">
        <v>1794</v>
      </c>
      <c r="B1797">
        <v>9922000</v>
      </c>
      <c r="C1797">
        <v>7.3578000000000001</v>
      </c>
    </row>
    <row r="1798" spans="1:3" x14ac:dyDescent="0.25">
      <c r="A1798">
        <v>1795</v>
      </c>
      <c r="B1798">
        <v>9937000</v>
      </c>
      <c r="C1798">
        <v>7.3632</v>
      </c>
    </row>
    <row r="1799" spans="1:3" x14ac:dyDescent="0.25">
      <c r="A1799">
        <v>1796</v>
      </c>
      <c r="B1799">
        <v>9937000</v>
      </c>
      <c r="C1799">
        <v>7.3609</v>
      </c>
    </row>
    <row r="1800" spans="1:3" x14ac:dyDescent="0.25">
      <c r="A1800">
        <v>1797</v>
      </c>
      <c r="B1800">
        <v>9956000</v>
      </c>
      <c r="C1800">
        <v>7.3586</v>
      </c>
    </row>
    <row r="1801" spans="1:3" x14ac:dyDescent="0.25">
      <c r="A1801">
        <v>1798</v>
      </c>
      <c r="B1801">
        <v>9956000</v>
      </c>
      <c r="C1801">
        <v>7.3598999999999997</v>
      </c>
    </row>
    <row r="1802" spans="1:3" x14ac:dyDescent="0.25">
      <c r="A1802">
        <v>1799</v>
      </c>
      <c r="B1802">
        <v>9955000</v>
      </c>
      <c r="C1802">
        <v>7.3575999999999997</v>
      </c>
    </row>
    <row r="1803" spans="1:3" x14ac:dyDescent="0.25">
      <c r="A1803">
        <v>1800</v>
      </c>
      <c r="B1803">
        <v>9952000</v>
      </c>
      <c r="C1803">
        <v>7.359</v>
      </c>
    </row>
    <row r="1804" spans="1:3" x14ac:dyDescent="0.25">
      <c r="A1804">
        <v>1801</v>
      </c>
      <c r="B1804">
        <v>9935000</v>
      </c>
      <c r="C1804">
        <v>7.3560999999999996</v>
      </c>
    </row>
    <row r="1805" spans="1:3" x14ac:dyDescent="0.25">
      <c r="A1805">
        <v>1802</v>
      </c>
      <c r="B1805">
        <v>9921000</v>
      </c>
      <c r="C1805">
        <v>7.3574000000000002</v>
      </c>
    </row>
    <row r="1806" spans="1:3" x14ac:dyDescent="0.25">
      <c r="A1806">
        <v>1803</v>
      </c>
      <c r="B1806">
        <v>9920000</v>
      </c>
      <c r="C1806">
        <v>7.3605</v>
      </c>
    </row>
    <row r="1807" spans="1:3" x14ac:dyDescent="0.25">
      <c r="A1807">
        <v>1804</v>
      </c>
      <c r="B1807">
        <v>9947000</v>
      </c>
      <c r="C1807">
        <v>7.3581000000000003</v>
      </c>
    </row>
    <row r="1808" spans="1:3" x14ac:dyDescent="0.25">
      <c r="A1808">
        <v>1805</v>
      </c>
      <c r="B1808">
        <v>9952000</v>
      </c>
      <c r="C1808">
        <v>7.3590999999999998</v>
      </c>
    </row>
    <row r="1809" spans="1:3" x14ac:dyDescent="0.25">
      <c r="A1809">
        <v>1806</v>
      </c>
      <c r="B1809">
        <v>9956000</v>
      </c>
      <c r="C1809">
        <v>7.3589000000000002</v>
      </c>
    </row>
    <row r="1810" spans="1:3" x14ac:dyDescent="0.25">
      <c r="A1810">
        <v>1807</v>
      </c>
      <c r="B1810">
        <v>9924000</v>
      </c>
      <c r="C1810">
        <v>7.3528000000000002</v>
      </c>
    </row>
    <row r="1811" spans="1:3" x14ac:dyDescent="0.25">
      <c r="A1811">
        <v>1808</v>
      </c>
      <c r="B1811">
        <v>9954000</v>
      </c>
      <c r="C1811">
        <v>7.3562000000000003</v>
      </c>
    </row>
    <row r="1812" spans="1:3" x14ac:dyDescent="0.25">
      <c r="A1812">
        <v>1809</v>
      </c>
      <c r="B1812">
        <v>9975000</v>
      </c>
      <c r="C1812">
        <v>7.3544</v>
      </c>
    </row>
    <row r="1813" spans="1:3" x14ac:dyDescent="0.25">
      <c r="A1813">
        <v>1810</v>
      </c>
      <c r="B1813">
        <v>9954000</v>
      </c>
      <c r="C1813">
        <v>7.3541999999999996</v>
      </c>
    </row>
    <row r="1814" spans="1:3" x14ac:dyDescent="0.25">
      <c r="A1814">
        <v>1811</v>
      </c>
      <c r="B1814">
        <v>9944000</v>
      </c>
      <c r="C1814">
        <v>7.3616000000000001</v>
      </c>
    </row>
    <row r="1815" spans="1:3" x14ac:dyDescent="0.25">
      <c r="A1815">
        <v>1812</v>
      </c>
      <c r="B1815">
        <v>9967000</v>
      </c>
      <c r="C1815">
        <v>7.3571999999999997</v>
      </c>
    </row>
    <row r="1816" spans="1:3" x14ac:dyDescent="0.25">
      <c r="A1816">
        <v>1813</v>
      </c>
      <c r="B1816">
        <v>9940000</v>
      </c>
      <c r="C1816">
        <v>7.3563999999999998</v>
      </c>
    </row>
    <row r="1817" spans="1:3" x14ac:dyDescent="0.25">
      <c r="A1817">
        <v>1814</v>
      </c>
      <c r="B1817">
        <v>9951000</v>
      </c>
      <c r="C1817">
        <v>7.3541999999999996</v>
      </c>
    </row>
    <row r="1818" spans="1:3" x14ac:dyDescent="0.25">
      <c r="A1818">
        <v>1815</v>
      </c>
      <c r="B1818">
        <v>9982000</v>
      </c>
      <c r="C1818">
        <v>7.3503999999999996</v>
      </c>
    </row>
    <row r="1819" spans="1:3" x14ac:dyDescent="0.25">
      <c r="A1819">
        <v>1816</v>
      </c>
      <c r="B1819">
        <v>9995000</v>
      </c>
      <c r="C1819">
        <v>7.3543000000000003</v>
      </c>
    </row>
    <row r="1820" spans="1:3" x14ac:dyDescent="0.25">
      <c r="A1820">
        <v>1817</v>
      </c>
      <c r="B1820">
        <v>9987000</v>
      </c>
      <c r="C1820">
        <v>7.3601000000000001</v>
      </c>
    </row>
    <row r="1821" spans="1:3" x14ac:dyDescent="0.25">
      <c r="A1821">
        <v>1818</v>
      </c>
      <c r="B1821">
        <v>9997000</v>
      </c>
      <c r="C1821">
        <v>7.3517000000000001</v>
      </c>
    </row>
    <row r="1822" spans="1:3" x14ac:dyDescent="0.25">
      <c r="A1822">
        <v>1819</v>
      </c>
      <c r="B1822">
        <v>10010000</v>
      </c>
      <c r="C1822">
        <v>7.3555000000000001</v>
      </c>
    </row>
    <row r="1823" spans="1:3" x14ac:dyDescent="0.25">
      <c r="A1823">
        <v>1820</v>
      </c>
      <c r="B1823">
        <v>10020000</v>
      </c>
      <c r="C1823">
        <v>7.3571999999999997</v>
      </c>
    </row>
    <row r="1824" spans="1:3" x14ac:dyDescent="0.25">
      <c r="A1824">
        <v>1821</v>
      </c>
      <c r="B1824">
        <v>10010000</v>
      </c>
      <c r="C1824">
        <v>7.359</v>
      </c>
    </row>
    <row r="1825" spans="1:3" x14ac:dyDescent="0.25">
      <c r="A1825">
        <v>1822</v>
      </c>
      <c r="B1825">
        <v>10040000</v>
      </c>
      <c r="C1825">
        <v>7.3585000000000003</v>
      </c>
    </row>
    <row r="1826" spans="1:3" x14ac:dyDescent="0.25">
      <c r="A1826">
        <v>1823</v>
      </c>
      <c r="B1826">
        <v>10050000</v>
      </c>
      <c r="C1826">
        <v>7.3617999999999997</v>
      </c>
    </row>
    <row r="1827" spans="1:3" x14ac:dyDescent="0.25">
      <c r="A1827">
        <v>1824</v>
      </c>
      <c r="B1827">
        <v>10070000</v>
      </c>
      <c r="C1827">
        <v>7.3616000000000001</v>
      </c>
    </row>
    <row r="1828" spans="1:3" x14ac:dyDescent="0.25">
      <c r="A1828">
        <v>1825</v>
      </c>
      <c r="B1828">
        <v>10060000</v>
      </c>
      <c r="C1828">
        <v>7.3548</v>
      </c>
    </row>
    <row r="1829" spans="1:3" x14ac:dyDescent="0.25">
      <c r="A1829">
        <v>1826</v>
      </c>
      <c r="B1829">
        <v>10070000</v>
      </c>
      <c r="C1829">
        <v>7.3502999999999998</v>
      </c>
    </row>
    <row r="1830" spans="1:3" x14ac:dyDescent="0.25">
      <c r="A1830">
        <v>1827</v>
      </c>
      <c r="B1830">
        <v>10060000</v>
      </c>
      <c r="C1830">
        <v>7.3482000000000003</v>
      </c>
    </row>
    <row r="1831" spans="1:3" x14ac:dyDescent="0.25">
      <c r="A1831">
        <v>1828</v>
      </c>
      <c r="B1831">
        <v>10070000</v>
      </c>
      <c r="C1831">
        <v>7.3512000000000004</v>
      </c>
    </row>
    <row r="1832" spans="1:3" x14ac:dyDescent="0.25">
      <c r="A1832">
        <v>1829</v>
      </c>
      <c r="B1832">
        <v>10080000</v>
      </c>
      <c r="C1832">
        <v>7.3522999999999996</v>
      </c>
    </row>
    <row r="1833" spans="1:3" x14ac:dyDescent="0.25">
      <c r="A1833">
        <v>1830</v>
      </c>
      <c r="B1833">
        <v>10090000</v>
      </c>
      <c r="C1833">
        <v>7.3537999999999997</v>
      </c>
    </row>
    <row r="1834" spans="1:3" x14ac:dyDescent="0.25">
      <c r="A1834">
        <v>1831</v>
      </c>
      <c r="B1834">
        <v>10090000</v>
      </c>
      <c r="C1834">
        <v>7.3517999999999999</v>
      </c>
    </row>
    <row r="1835" spans="1:3" x14ac:dyDescent="0.25">
      <c r="A1835">
        <v>1832</v>
      </c>
      <c r="B1835">
        <v>10080000</v>
      </c>
      <c r="C1835">
        <v>7.3479999999999999</v>
      </c>
    </row>
    <row r="1836" spans="1:3" x14ac:dyDescent="0.25">
      <c r="A1836">
        <v>1833</v>
      </c>
      <c r="B1836">
        <v>10070000</v>
      </c>
      <c r="C1836">
        <v>7.3532999999999999</v>
      </c>
    </row>
    <row r="1837" spans="1:3" x14ac:dyDescent="0.25">
      <c r="A1837">
        <v>1834</v>
      </c>
      <c r="B1837">
        <v>10070000</v>
      </c>
      <c r="C1837">
        <v>7.3528000000000002</v>
      </c>
    </row>
    <row r="1838" spans="1:3" x14ac:dyDescent="0.25">
      <c r="A1838">
        <v>1835</v>
      </c>
      <c r="B1838">
        <v>10090000</v>
      </c>
      <c r="C1838">
        <v>7.3521000000000001</v>
      </c>
    </row>
    <row r="1839" spans="1:3" x14ac:dyDescent="0.25">
      <c r="A1839">
        <v>1836</v>
      </c>
      <c r="B1839">
        <v>10080000</v>
      </c>
      <c r="C1839">
        <v>7.3516000000000004</v>
      </c>
    </row>
    <row r="1840" spans="1:3" x14ac:dyDescent="0.25">
      <c r="A1840">
        <v>1837</v>
      </c>
      <c r="B1840">
        <v>10090000</v>
      </c>
      <c r="C1840">
        <v>7.3493000000000004</v>
      </c>
    </row>
    <row r="1841" spans="1:3" x14ac:dyDescent="0.25">
      <c r="A1841">
        <v>1838</v>
      </c>
      <c r="B1841">
        <v>10100000</v>
      </c>
      <c r="C1841">
        <v>7.3489000000000004</v>
      </c>
    </row>
    <row r="1842" spans="1:3" x14ac:dyDescent="0.25">
      <c r="A1842">
        <v>1839</v>
      </c>
      <c r="B1842">
        <v>10100000</v>
      </c>
      <c r="C1842">
        <v>7.3506999999999998</v>
      </c>
    </row>
    <row r="1843" spans="1:3" x14ac:dyDescent="0.25">
      <c r="A1843">
        <v>1840</v>
      </c>
      <c r="B1843">
        <v>10100000</v>
      </c>
      <c r="C1843">
        <v>7.3562000000000003</v>
      </c>
    </row>
    <row r="1844" spans="1:3" x14ac:dyDescent="0.25">
      <c r="A1844">
        <v>1841</v>
      </c>
      <c r="B1844">
        <v>10110000</v>
      </c>
      <c r="C1844">
        <v>7.3517999999999999</v>
      </c>
    </row>
    <row r="1845" spans="1:3" x14ac:dyDescent="0.25">
      <c r="A1845">
        <v>1842</v>
      </c>
      <c r="B1845">
        <v>10110000</v>
      </c>
      <c r="C1845">
        <v>7.3494000000000002</v>
      </c>
    </row>
    <row r="1846" spans="1:3" x14ac:dyDescent="0.25">
      <c r="A1846">
        <v>1843</v>
      </c>
      <c r="B1846">
        <v>10110000</v>
      </c>
      <c r="C1846">
        <v>7.3548</v>
      </c>
    </row>
    <row r="1847" spans="1:3" x14ac:dyDescent="0.25">
      <c r="A1847">
        <v>1844</v>
      </c>
      <c r="B1847">
        <v>10110000</v>
      </c>
      <c r="C1847">
        <v>7.3544999999999998</v>
      </c>
    </row>
    <row r="1848" spans="1:3" x14ac:dyDescent="0.25">
      <c r="A1848">
        <v>1845</v>
      </c>
      <c r="B1848">
        <v>10100000</v>
      </c>
      <c r="C1848">
        <v>7.3521000000000001</v>
      </c>
    </row>
    <row r="1849" spans="1:3" x14ac:dyDescent="0.25">
      <c r="A1849">
        <v>1846</v>
      </c>
      <c r="B1849">
        <v>10100000</v>
      </c>
      <c r="C1849">
        <v>7.3497000000000003</v>
      </c>
    </row>
    <row r="1850" spans="1:3" x14ac:dyDescent="0.25">
      <c r="A1850">
        <v>1847</v>
      </c>
      <c r="B1850">
        <v>10110000</v>
      </c>
      <c r="C1850">
        <v>7.3533999999999997</v>
      </c>
    </row>
    <row r="1851" spans="1:3" x14ac:dyDescent="0.25">
      <c r="A1851">
        <v>1848</v>
      </c>
      <c r="B1851">
        <v>10120000</v>
      </c>
      <c r="C1851">
        <v>7.351</v>
      </c>
    </row>
    <row r="1852" spans="1:3" x14ac:dyDescent="0.25">
      <c r="A1852">
        <v>1849</v>
      </c>
      <c r="B1852">
        <v>10110000</v>
      </c>
      <c r="C1852">
        <v>7.3505000000000003</v>
      </c>
    </row>
    <row r="1853" spans="1:3" x14ac:dyDescent="0.25">
      <c r="A1853">
        <v>1850</v>
      </c>
      <c r="B1853">
        <v>10120000</v>
      </c>
      <c r="C1853">
        <v>7.3479999999999999</v>
      </c>
    </row>
    <row r="1854" spans="1:3" x14ac:dyDescent="0.25">
      <c r="A1854">
        <v>1851</v>
      </c>
      <c r="B1854">
        <v>10130000</v>
      </c>
      <c r="C1854">
        <v>7.3513000000000002</v>
      </c>
    </row>
    <row r="1855" spans="1:3" x14ac:dyDescent="0.25">
      <c r="A1855">
        <v>1852</v>
      </c>
      <c r="B1855">
        <v>10150000</v>
      </c>
      <c r="C1855">
        <v>7.3507999999999996</v>
      </c>
    </row>
    <row r="1856" spans="1:3" x14ac:dyDescent="0.25">
      <c r="A1856">
        <v>1853</v>
      </c>
      <c r="B1856">
        <v>10160000</v>
      </c>
      <c r="C1856">
        <v>7.3487</v>
      </c>
    </row>
    <row r="1857" spans="1:3" x14ac:dyDescent="0.25">
      <c r="A1857">
        <v>1854</v>
      </c>
      <c r="B1857">
        <v>10150000</v>
      </c>
      <c r="C1857">
        <v>7.3503999999999996</v>
      </c>
    </row>
    <row r="1858" spans="1:3" x14ac:dyDescent="0.25">
      <c r="A1858">
        <v>1855</v>
      </c>
      <c r="B1858">
        <v>10150000</v>
      </c>
      <c r="C1858">
        <v>7.3577000000000004</v>
      </c>
    </row>
    <row r="1859" spans="1:3" x14ac:dyDescent="0.25">
      <c r="A1859">
        <v>1856</v>
      </c>
      <c r="B1859">
        <v>10160000</v>
      </c>
      <c r="C1859">
        <v>7.3617999999999997</v>
      </c>
    </row>
    <row r="1860" spans="1:3" x14ac:dyDescent="0.25">
      <c r="A1860">
        <v>1857</v>
      </c>
      <c r="B1860">
        <v>10170000</v>
      </c>
      <c r="C1860">
        <v>7.3536999999999999</v>
      </c>
    </row>
    <row r="1861" spans="1:3" x14ac:dyDescent="0.25">
      <c r="A1861">
        <v>1858</v>
      </c>
      <c r="B1861">
        <v>10170000</v>
      </c>
      <c r="C1861">
        <v>7.3573000000000004</v>
      </c>
    </row>
    <row r="1862" spans="1:3" x14ac:dyDescent="0.25">
      <c r="A1862">
        <v>1859</v>
      </c>
      <c r="B1862">
        <v>10180000</v>
      </c>
      <c r="C1862">
        <v>7.3526999999999996</v>
      </c>
    </row>
    <row r="1863" spans="1:3" x14ac:dyDescent="0.25">
      <c r="A1863">
        <v>1860</v>
      </c>
      <c r="B1863">
        <v>10180000</v>
      </c>
      <c r="C1863">
        <v>7.3524000000000003</v>
      </c>
    </row>
    <row r="1864" spans="1:3" x14ac:dyDescent="0.25">
      <c r="A1864">
        <v>1861</v>
      </c>
      <c r="B1864">
        <v>10190000</v>
      </c>
      <c r="C1864">
        <v>7.3482000000000003</v>
      </c>
    </row>
    <row r="1865" spans="1:3" x14ac:dyDescent="0.25">
      <c r="A1865">
        <v>1862</v>
      </c>
      <c r="B1865">
        <v>10180000</v>
      </c>
      <c r="C1865">
        <v>7.3482000000000003</v>
      </c>
    </row>
    <row r="1866" spans="1:3" x14ac:dyDescent="0.25">
      <c r="A1866">
        <v>1863</v>
      </c>
      <c r="B1866">
        <v>10210000</v>
      </c>
      <c r="C1866">
        <v>7.3517000000000001</v>
      </c>
    </row>
    <row r="1867" spans="1:3" x14ac:dyDescent="0.25">
      <c r="A1867">
        <v>1864</v>
      </c>
      <c r="B1867">
        <v>10190000</v>
      </c>
      <c r="C1867">
        <v>7.3497000000000003</v>
      </c>
    </row>
    <row r="1868" spans="1:3" x14ac:dyDescent="0.25">
      <c r="A1868">
        <v>1865</v>
      </c>
      <c r="B1868">
        <v>10190000</v>
      </c>
      <c r="C1868">
        <v>7.3470000000000004</v>
      </c>
    </row>
    <row r="1869" spans="1:3" x14ac:dyDescent="0.25">
      <c r="A1869">
        <v>1866</v>
      </c>
      <c r="B1869">
        <v>10210000</v>
      </c>
      <c r="C1869">
        <v>7.3521999999999998</v>
      </c>
    </row>
    <row r="1870" spans="1:3" x14ac:dyDescent="0.25">
      <c r="A1870">
        <v>1867</v>
      </c>
      <c r="B1870">
        <v>10210000</v>
      </c>
      <c r="C1870">
        <v>7.3479999999999999</v>
      </c>
    </row>
    <row r="1871" spans="1:3" x14ac:dyDescent="0.25">
      <c r="A1871">
        <v>1868</v>
      </c>
      <c r="B1871">
        <v>10190000</v>
      </c>
      <c r="C1871">
        <v>7.3498999999999999</v>
      </c>
    </row>
    <row r="1872" spans="1:3" x14ac:dyDescent="0.25">
      <c r="A1872">
        <v>1869</v>
      </c>
      <c r="B1872">
        <v>10210000</v>
      </c>
      <c r="C1872">
        <v>7.3566000000000003</v>
      </c>
    </row>
    <row r="1873" spans="1:3" x14ac:dyDescent="0.25">
      <c r="A1873">
        <v>1870</v>
      </c>
      <c r="B1873">
        <v>10230000</v>
      </c>
      <c r="C1873">
        <v>7.3525</v>
      </c>
    </row>
    <row r="1874" spans="1:3" x14ac:dyDescent="0.25">
      <c r="A1874">
        <v>1871</v>
      </c>
      <c r="B1874">
        <v>10210000</v>
      </c>
      <c r="C1874">
        <v>7.3543000000000003</v>
      </c>
    </row>
    <row r="1875" spans="1:3" x14ac:dyDescent="0.25">
      <c r="A1875">
        <v>1872</v>
      </c>
      <c r="B1875">
        <v>10230000</v>
      </c>
      <c r="C1875">
        <v>7.3539000000000003</v>
      </c>
    </row>
    <row r="1876" spans="1:3" x14ac:dyDescent="0.25">
      <c r="A1876">
        <v>1873</v>
      </c>
      <c r="B1876">
        <v>10230000</v>
      </c>
      <c r="C1876">
        <v>7.3498000000000001</v>
      </c>
    </row>
    <row r="1877" spans="1:3" x14ac:dyDescent="0.25">
      <c r="A1877">
        <v>1874</v>
      </c>
      <c r="B1877">
        <v>10230000</v>
      </c>
      <c r="C1877">
        <v>7.3532999999999999</v>
      </c>
    </row>
    <row r="1878" spans="1:3" x14ac:dyDescent="0.25">
      <c r="A1878">
        <v>1875</v>
      </c>
      <c r="B1878">
        <v>10220000</v>
      </c>
      <c r="C1878">
        <v>7.3506</v>
      </c>
    </row>
    <row r="1879" spans="1:3" x14ac:dyDescent="0.25">
      <c r="A1879">
        <v>1876</v>
      </c>
      <c r="B1879">
        <v>10240000</v>
      </c>
      <c r="C1879">
        <v>7.3539000000000003</v>
      </c>
    </row>
    <row r="1880" spans="1:3" x14ac:dyDescent="0.25">
      <c r="A1880">
        <v>1877</v>
      </c>
      <c r="B1880">
        <v>10220000</v>
      </c>
      <c r="C1880">
        <v>7.3479000000000001</v>
      </c>
    </row>
    <row r="1881" spans="1:3" x14ac:dyDescent="0.25">
      <c r="A1881">
        <v>1878</v>
      </c>
      <c r="B1881">
        <v>10230000</v>
      </c>
      <c r="C1881">
        <v>7.3460999999999999</v>
      </c>
    </row>
    <row r="1882" spans="1:3" x14ac:dyDescent="0.25">
      <c r="A1882">
        <v>1879</v>
      </c>
      <c r="B1882">
        <v>10230000</v>
      </c>
      <c r="C1882">
        <v>7.3498000000000001</v>
      </c>
    </row>
    <row r="1883" spans="1:3" x14ac:dyDescent="0.25">
      <c r="A1883">
        <v>1880</v>
      </c>
      <c r="B1883">
        <v>10230000</v>
      </c>
      <c r="C1883">
        <v>7.3552999999999997</v>
      </c>
    </row>
    <row r="1884" spans="1:3" x14ac:dyDescent="0.25">
      <c r="A1884">
        <v>1881</v>
      </c>
      <c r="B1884">
        <v>10240000</v>
      </c>
      <c r="C1884">
        <v>7.3529</v>
      </c>
    </row>
    <row r="1885" spans="1:3" x14ac:dyDescent="0.25">
      <c r="A1885">
        <v>1882</v>
      </c>
      <c r="B1885">
        <v>10240000</v>
      </c>
      <c r="C1885">
        <v>7.3563999999999998</v>
      </c>
    </row>
    <row r="1886" spans="1:3" x14ac:dyDescent="0.25">
      <c r="A1886">
        <v>1883</v>
      </c>
      <c r="B1886">
        <v>10240000</v>
      </c>
      <c r="C1886">
        <v>7.3578000000000001</v>
      </c>
    </row>
    <row r="1887" spans="1:3" x14ac:dyDescent="0.25">
      <c r="A1887">
        <v>1884</v>
      </c>
      <c r="B1887">
        <v>10240000</v>
      </c>
      <c r="C1887">
        <v>7.3558000000000003</v>
      </c>
    </row>
    <row r="1888" spans="1:3" x14ac:dyDescent="0.25">
      <c r="A1888">
        <v>1885</v>
      </c>
      <c r="B1888">
        <v>10250000</v>
      </c>
      <c r="C1888">
        <v>7.3536000000000001</v>
      </c>
    </row>
    <row r="1889" spans="1:3" x14ac:dyDescent="0.25">
      <c r="A1889">
        <v>1886</v>
      </c>
      <c r="B1889">
        <v>10260000</v>
      </c>
      <c r="C1889">
        <v>7.3556999999999997</v>
      </c>
    </row>
    <row r="1890" spans="1:3" x14ac:dyDescent="0.25">
      <c r="A1890">
        <v>1887</v>
      </c>
      <c r="B1890">
        <v>10240000</v>
      </c>
      <c r="C1890">
        <v>7.3569000000000004</v>
      </c>
    </row>
    <row r="1891" spans="1:3" x14ac:dyDescent="0.25">
      <c r="A1891">
        <v>1888</v>
      </c>
      <c r="B1891">
        <v>10270000</v>
      </c>
      <c r="C1891">
        <v>7.3532000000000002</v>
      </c>
    </row>
    <row r="1892" spans="1:3" x14ac:dyDescent="0.25">
      <c r="A1892">
        <v>1889</v>
      </c>
      <c r="B1892">
        <v>10260000</v>
      </c>
      <c r="C1892">
        <v>7.3507999999999996</v>
      </c>
    </row>
    <row r="1893" spans="1:3" x14ac:dyDescent="0.25">
      <c r="A1893">
        <v>1890</v>
      </c>
      <c r="B1893">
        <v>10290000</v>
      </c>
      <c r="C1893">
        <v>7.3540000000000001</v>
      </c>
    </row>
    <row r="1894" spans="1:3" x14ac:dyDescent="0.25">
      <c r="A1894">
        <v>1891</v>
      </c>
      <c r="B1894">
        <v>10290000</v>
      </c>
      <c r="C1894">
        <v>7.3478000000000003</v>
      </c>
    </row>
    <row r="1895" spans="1:3" x14ac:dyDescent="0.25">
      <c r="A1895">
        <v>1892</v>
      </c>
      <c r="B1895">
        <v>10280000</v>
      </c>
      <c r="C1895">
        <v>7.3512000000000004</v>
      </c>
    </row>
    <row r="1896" spans="1:3" x14ac:dyDescent="0.25">
      <c r="A1896">
        <v>1893</v>
      </c>
      <c r="B1896">
        <v>10290000</v>
      </c>
      <c r="C1896">
        <v>7.3563000000000001</v>
      </c>
    </row>
    <row r="1897" spans="1:3" x14ac:dyDescent="0.25">
      <c r="A1897">
        <v>1894</v>
      </c>
      <c r="B1897">
        <v>10310000</v>
      </c>
      <c r="C1897">
        <v>7.3578999999999999</v>
      </c>
    </row>
    <row r="1898" spans="1:3" x14ac:dyDescent="0.25">
      <c r="A1898">
        <v>1895</v>
      </c>
      <c r="B1898">
        <v>10290000</v>
      </c>
      <c r="C1898">
        <v>7.3555000000000001</v>
      </c>
    </row>
    <row r="1899" spans="1:3" x14ac:dyDescent="0.25">
      <c r="A1899">
        <v>1896</v>
      </c>
      <c r="B1899">
        <v>10280000</v>
      </c>
      <c r="C1899">
        <v>7.3513000000000002</v>
      </c>
    </row>
    <row r="1900" spans="1:3" x14ac:dyDescent="0.25">
      <c r="A1900">
        <v>1897</v>
      </c>
      <c r="B1900">
        <v>10300000</v>
      </c>
      <c r="C1900">
        <v>7.3544</v>
      </c>
    </row>
    <row r="1901" spans="1:3" x14ac:dyDescent="0.25">
      <c r="A1901">
        <v>1898</v>
      </c>
      <c r="B1901">
        <v>10330000</v>
      </c>
      <c r="C1901">
        <v>7.3575999999999997</v>
      </c>
    </row>
    <row r="1902" spans="1:3" x14ac:dyDescent="0.25">
      <c r="A1902">
        <v>1899</v>
      </c>
      <c r="B1902">
        <v>10330000</v>
      </c>
      <c r="C1902">
        <v>7.3535000000000004</v>
      </c>
    </row>
    <row r="1903" spans="1:3" x14ac:dyDescent="0.25">
      <c r="A1903">
        <v>1900</v>
      </c>
      <c r="B1903">
        <v>10330000</v>
      </c>
      <c r="C1903">
        <v>7.3567</v>
      </c>
    </row>
    <row r="1904" spans="1:3" x14ac:dyDescent="0.25">
      <c r="A1904">
        <v>1901</v>
      </c>
      <c r="B1904">
        <v>10310000</v>
      </c>
      <c r="C1904">
        <v>7.3541999999999996</v>
      </c>
    </row>
    <row r="1905" spans="1:3" x14ac:dyDescent="0.25">
      <c r="A1905">
        <v>1902</v>
      </c>
      <c r="B1905">
        <v>10330000</v>
      </c>
      <c r="C1905">
        <v>7.3498999999999999</v>
      </c>
    </row>
    <row r="1906" spans="1:3" x14ac:dyDescent="0.25">
      <c r="A1906">
        <v>1903</v>
      </c>
      <c r="B1906">
        <v>10340000</v>
      </c>
      <c r="C1906">
        <v>7.3529999999999998</v>
      </c>
    </row>
    <row r="1907" spans="1:3" x14ac:dyDescent="0.25">
      <c r="A1907">
        <v>1904</v>
      </c>
      <c r="B1907">
        <v>10320000</v>
      </c>
      <c r="C1907">
        <v>7.3579999999999997</v>
      </c>
    </row>
    <row r="1908" spans="1:3" x14ac:dyDescent="0.25">
      <c r="A1908">
        <v>1905</v>
      </c>
      <c r="B1908">
        <v>10330000</v>
      </c>
      <c r="C1908">
        <v>7.3498000000000001</v>
      </c>
    </row>
    <row r="1909" spans="1:3" x14ac:dyDescent="0.25">
      <c r="A1909">
        <v>1906</v>
      </c>
      <c r="B1909">
        <v>10330000</v>
      </c>
      <c r="C1909">
        <v>7.3525999999999998</v>
      </c>
    </row>
    <row r="1910" spans="1:3" x14ac:dyDescent="0.25">
      <c r="A1910">
        <v>1907</v>
      </c>
      <c r="B1910">
        <v>10320000</v>
      </c>
      <c r="C1910">
        <v>7.3460999999999999</v>
      </c>
    </row>
    <row r="1911" spans="1:3" x14ac:dyDescent="0.25">
      <c r="A1911">
        <v>1908</v>
      </c>
      <c r="B1911">
        <v>10340000</v>
      </c>
      <c r="C1911">
        <v>7.3472999999999997</v>
      </c>
    </row>
    <row r="1912" spans="1:3" x14ac:dyDescent="0.25">
      <c r="A1912">
        <v>1909</v>
      </c>
      <c r="B1912">
        <v>10310000</v>
      </c>
      <c r="C1912">
        <v>7.3507999999999996</v>
      </c>
    </row>
    <row r="1913" spans="1:3" x14ac:dyDescent="0.25">
      <c r="A1913">
        <v>1910</v>
      </c>
      <c r="B1913">
        <v>10310000</v>
      </c>
      <c r="C1913">
        <v>7.3521999999999998</v>
      </c>
    </row>
    <row r="1914" spans="1:3" x14ac:dyDescent="0.25">
      <c r="A1914">
        <v>1911</v>
      </c>
      <c r="B1914">
        <v>10340000</v>
      </c>
      <c r="C1914">
        <v>7.3482000000000003</v>
      </c>
    </row>
    <row r="1915" spans="1:3" x14ac:dyDescent="0.25">
      <c r="A1915">
        <v>1912</v>
      </c>
      <c r="B1915">
        <v>10330000</v>
      </c>
      <c r="C1915">
        <v>7.3480999999999996</v>
      </c>
    </row>
    <row r="1916" spans="1:3" x14ac:dyDescent="0.25">
      <c r="A1916">
        <v>1913</v>
      </c>
      <c r="B1916">
        <v>10340000</v>
      </c>
      <c r="C1916">
        <v>7.3555000000000001</v>
      </c>
    </row>
    <row r="1917" spans="1:3" x14ac:dyDescent="0.25">
      <c r="A1917">
        <v>1914</v>
      </c>
      <c r="B1917">
        <v>10350000</v>
      </c>
      <c r="C1917">
        <v>7.359</v>
      </c>
    </row>
    <row r="1918" spans="1:3" x14ac:dyDescent="0.25">
      <c r="A1918">
        <v>1915</v>
      </c>
      <c r="B1918">
        <v>10350000</v>
      </c>
      <c r="C1918">
        <v>7.3471000000000002</v>
      </c>
    </row>
    <row r="1919" spans="1:3" x14ac:dyDescent="0.25">
      <c r="A1919">
        <v>1916</v>
      </c>
      <c r="B1919">
        <v>10360000</v>
      </c>
      <c r="C1919">
        <v>7.3506</v>
      </c>
    </row>
    <row r="1920" spans="1:3" x14ac:dyDescent="0.25">
      <c r="A1920">
        <v>1917</v>
      </c>
      <c r="B1920">
        <v>10350000</v>
      </c>
      <c r="C1920">
        <v>7.3487</v>
      </c>
    </row>
    <row r="1921" spans="1:3" x14ac:dyDescent="0.25">
      <c r="A1921">
        <v>1918</v>
      </c>
      <c r="B1921">
        <v>10340000</v>
      </c>
      <c r="C1921">
        <v>7.3537999999999997</v>
      </c>
    </row>
    <row r="1922" spans="1:3" x14ac:dyDescent="0.25">
      <c r="A1922">
        <v>1919</v>
      </c>
      <c r="B1922">
        <v>10360000</v>
      </c>
      <c r="C1922">
        <v>7.3521999999999998</v>
      </c>
    </row>
    <row r="1923" spans="1:3" x14ac:dyDescent="0.25">
      <c r="A1923">
        <v>1920</v>
      </c>
      <c r="B1923">
        <v>10370000</v>
      </c>
      <c r="C1923">
        <v>7.3465999999999996</v>
      </c>
    </row>
    <row r="1924" spans="1:3" x14ac:dyDescent="0.25">
      <c r="A1924">
        <v>1921</v>
      </c>
      <c r="B1924">
        <v>10370000</v>
      </c>
      <c r="C1924">
        <v>7.3541999999999996</v>
      </c>
    </row>
    <row r="1925" spans="1:3" x14ac:dyDescent="0.25">
      <c r="A1925">
        <v>1922</v>
      </c>
      <c r="B1925">
        <v>10360000</v>
      </c>
      <c r="C1925">
        <v>7.3540999999999999</v>
      </c>
    </row>
    <row r="1926" spans="1:3" x14ac:dyDescent="0.25">
      <c r="A1926">
        <v>1923</v>
      </c>
      <c r="B1926">
        <v>10350000</v>
      </c>
      <c r="C1926">
        <v>7.3537999999999997</v>
      </c>
    </row>
    <row r="1927" spans="1:3" x14ac:dyDescent="0.25">
      <c r="A1927">
        <v>1924</v>
      </c>
      <c r="B1927">
        <v>10360000</v>
      </c>
      <c r="C1927">
        <v>7.3554000000000004</v>
      </c>
    </row>
    <row r="1928" spans="1:3" x14ac:dyDescent="0.25">
      <c r="A1928">
        <v>1925</v>
      </c>
      <c r="B1928">
        <v>10380000</v>
      </c>
      <c r="C1928">
        <v>7.3578000000000001</v>
      </c>
    </row>
    <row r="1929" spans="1:3" x14ac:dyDescent="0.25">
      <c r="A1929">
        <v>1926</v>
      </c>
      <c r="B1929">
        <v>10370000</v>
      </c>
      <c r="C1929">
        <v>7.3558000000000003</v>
      </c>
    </row>
    <row r="1930" spans="1:3" x14ac:dyDescent="0.25">
      <c r="A1930">
        <v>1927</v>
      </c>
      <c r="B1930">
        <v>10370000</v>
      </c>
      <c r="C1930">
        <v>7.35</v>
      </c>
    </row>
    <row r="1931" spans="1:3" x14ac:dyDescent="0.25">
      <c r="A1931">
        <v>1928</v>
      </c>
      <c r="B1931">
        <v>10380000</v>
      </c>
      <c r="C1931">
        <v>7.3536000000000001</v>
      </c>
    </row>
    <row r="1932" spans="1:3" x14ac:dyDescent="0.25">
      <c r="A1932">
        <v>1929</v>
      </c>
      <c r="B1932">
        <v>10380000</v>
      </c>
      <c r="C1932">
        <v>7.3513000000000002</v>
      </c>
    </row>
    <row r="1933" spans="1:3" x14ac:dyDescent="0.25">
      <c r="A1933">
        <v>1930</v>
      </c>
      <c r="B1933">
        <v>10370000</v>
      </c>
      <c r="C1933">
        <v>7.3489000000000004</v>
      </c>
    </row>
    <row r="1934" spans="1:3" x14ac:dyDescent="0.25">
      <c r="A1934">
        <v>1931</v>
      </c>
      <c r="B1934">
        <v>10380000</v>
      </c>
      <c r="C1934">
        <v>7.3540000000000001</v>
      </c>
    </row>
    <row r="1935" spans="1:3" x14ac:dyDescent="0.25">
      <c r="A1935">
        <v>1932</v>
      </c>
      <c r="B1935">
        <v>10390000</v>
      </c>
      <c r="C1935">
        <v>7.3573000000000004</v>
      </c>
    </row>
    <row r="1936" spans="1:3" x14ac:dyDescent="0.25">
      <c r="A1936">
        <v>1933</v>
      </c>
      <c r="B1936">
        <v>10400000</v>
      </c>
      <c r="C1936">
        <v>7.3494000000000002</v>
      </c>
    </row>
    <row r="1937" spans="1:3" x14ac:dyDescent="0.25">
      <c r="A1937">
        <v>1934</v>
      </c>
      <c r="B1937">
        <v>10400000</v>
      </c>
      <c r="C1937">
        <v>7.3548</v>
      </c>
    </row>
    <row r="1938" spans="1:3" x14ac:dyDescent="0.25">
      <c r="A1938">
        <v>1935</v>
      </c>
      <c r="B1938">
        <v>10390000</v>
      </c>
      <c r="C1938">
        <v>7.3489000000000004</v>
      </c>
    </row>
    <row r="1939" spans="1:3" x14ac:dyDescent="0.25">
      <c r="A1939">
        <v>1936</v>
      </c>
      <c r="B1939">
        <v>10400000</v>
      </c>
      <c r="C1939">
        <v>7.3502000000000001</v>
      </c>
    </row>
    <row r="1940" spans="1:3" x14ac:dyDescent="0.25">
      <c r="A1940">
        <v>1937</v>
      </c>
      <c r="B1940">
        <v>10400000</v>
      </c>
      <c r="C1940">
        <v>7.3578000000000001</v>
      </c>
    </row>
    <row r="1941" spans="1:3" x14ac:dyDescent="0.25">
      <c r="A1941">
        <v>1938</v>
      </c>
      <c r="B1941">
        <v>10420000</v>
      </c>
      <c r="C1941">
        <v>7.3592000000000004</v>
      </c>
    </row>
    <row r="1942" spans="1:3" x14ac:dyDescent="0.25">
      <c r="A1942">
        <v>1939</v>
      </c>
      <c r="B1942">
        <v>10410000</v>
      </c>
      <c r="C1942">
        <v>7.3550000000000004</v>
      </c>
    </row>
    <row r="1943" spans="1:3" x14ac:dyDescent="0.25">
      <c r="A1943">
        <v>1940</v>
      </c>
      <c r="B1943">
        <v>10430000</v>
      </c>
      <c r="C1943">
        <v>7.3526999999999996</v>
      </c>
    </row>
    <row r="1944" spans="1:3" x14ac:dyDescent="0.25">
      <c r="A1944">
        <v>1941</v>
      </c>
      <c r="B1944">
        <v>10420000</v>
      </c>
      <c r="C1944">
        <v>7.3487</v>
      </c>
    </row>
    <row r="1945" spans="1:3" x14ac:dyDescent="0.25">
      <c r="A1945">
        <v>1942</v>
      </c>
      <c r="B1945">
        <v>10420000</v>
      </c>
      <c r="C1945">
        <v>7.3559000000000001</v>
      </c>
    </row>
    <row r="1946" spans="1:3" x14ac:dyDescent="0.25">
      <c r="A1946">
        <v>1943</v>
      </c>
      <c r="B1946">
        <v>10410000</v>
      </c>
      <c r="C1946">
        <v>7.3535000000000004</v>
      </c>
    </row>
    <row r="1947" spans="1:3" x14ac:dyDescent="0.25">
      <c r="A1947">
        <v>1944</v>
      </c>
      <c r="B1947">
        <v>10400000</v>
      </c>
      <c r="C1947">
        <v>7.3529999999999998</v>
      </c>
    </row>
    <row r="1948" spans="1:3" x14ac:dyDescent="0.25">
      <c r="A1948">
        <v>1945</v>
      </c>
      <c r="B1948">
        <v>10430000</v>
      </c>
      <c r="C1948">
        <v>7.3562000000000003</v>
      </c>
    </row>
    <row r="1949" spans="1:3" x14ac:dyDescent="0.25">
      <c r="A1949">
        <v>1946</v>
      </c>
      <c r="B1949">
        <v>10420000</v>
      </c>
      <c r="C1949">
        <v>7.3536000000000001</v>
      </c>
    </row>
    <row r="1950" spans="1:3" x14ac:dyDescent="0.25">
      <c r="A1950">
        <v>1947</v>
      </c>
      <c r="B1950">
        <v>10420000</v>
      </c>
      <c r="C1950">
        <v>7.3475000000000001</v>
      </c>
    </row>
    <row r="1951" spans="1:3" x14ac:dyDescent="0.25">
      <c r="A1951">
        <v>1948</v>
      </c>
      <c r="B1951">
        <v>10410000</v>
      </c>
      <c r="C1951">
        <v>7.3494000000000002</v>
      </c>
    </row>
    <row r="1952" spans="1:3" x14ac:dyDescent="0.25">
      <c r="A1952">
        <v>1949</v>
      </c>
      <c r="B1952">
        <v>10440000</v>
      </c>
      <c r="C1952">
        <v>7.3563999999999998</v>
      </c>
    </row>
    <row r="1953" spans="1:3" x14ac:dyDescent="0.25">
      <c r="A1953">
        <v>1950</v>
      </c>
      <c r="B1953">
        <v>10450000</v>
      </c>
      <c r="C1953">
        <v>7.3520000000000003</v>
      </c>
    </row>
    <row r="1954" spans="1:3" x14ac:dyDescent="0.25">
      <c r="A1954">
        <v>1951</v>
      </c>
      <c r="B1954">
        <v>10420000</v>
      </c>
      <c r="C1954">
        <v>7.3551000000000002</v>
      </c>
    </row>
    <row r="1955" spans="1:3" x14ac:dyDescent="0.25">
      <c r="A1955">
        <v>1952</v>
      </c>
      <c r="B1955">
        <v>10430000</v>
      </c>
      <c r="C1955">
        <v>7.3529999999999998</v>
      </c>
    </row>
    <row r="1956" spans="1:3" x14ac:dyDescent="0.25">
      <c r="A1956">
        <v>1953</v>
      </c>
      <c r="B1956">
        <v>10440000</v>
      </c>
      <c r="C1956">
        <v>7.3544999999999998</v>
      </c>
    </row>
    <row r="1957" spans="1:3" x14ac:dyDescent="0.25">
      <c r="A1957">
        <v>1954</v>
      </c>
      <c r="B1957">
        <v>10430000</v>
      </c>
      <c r="C1957">
        <v>7.3517999999999999</v>
      </c>
    </row>
    <row r="1958" spans="1:3" x14ac:dyDescent="0.25">
      <c r="A1958">
        <v>1955</v>
      </c>
      <c r="B1958">
        <v>10430000</v>
      </c>
      <c r="C1958">
        <v>7.3609999999999998</v>
      </c>
    </row>
    <row r="1959" spans="1:3" x14ac:dyDescent="0.25">
      <c r="A1959">
        <v>1956</v>
      </c>
      <c r="B1959">
        <v>10450000</v>
      </c>
      <c r="C1959">
        <v>7.3545999999999996</v>
      </c>
    </row>
    <row r="1960" spans="1:3" x14ac:dyDescent="0.25">
      <c r="A1960">
        <v>1957</v>
      </c>
      <c r="B1960">
        <v>10450000</v>
      </c>
      <c r="C1960">
        <v>7.3556999999999997</v>
      </c>
    </row>
    <row r="1961" spans="1:3" x14ac:dyDescent="0.25">
      <c r="A1961">
        <v>1958</v>
      </c>
      <c r="B1961">
        <v>10450000</v>
      </c>
      <c r="C1961">
        <v>7.3575999999999997</v>
      </c>
    </row>
    <row r="1962" spans="1:3" x14ac:dyDescent="0.25">
      <c r="A1962">
        <v>1959</v>
      </c>
      <c r="B1962">
        <v>10440000</v>
      </c>
      <c r="C1962">
        <v>7.3609999999999998</v>
      </c>
    </row>
    <row r="1963" spans="1:3" x14ac:dyDescent="0.25">
      <c r="A1963">
        <v>1960</v>
      </c>
      <c r="B1963">
        <v>10440000</v>
      </c>
      <c r="C1963">
        <v>7.3566000000000003</v>
      </c>
    </row>
    <row r="1964" spans="1:3" x14ac:dyDescent="0.25">
      <c r="A1964">
        <v>1961</v>
      </c>
      <c r="B1964">
        <v>10450000</v>
      </c>
      <c r="C1964">
        <v>7.3491</v>
      </c>
    </row>
    <row r="1965" spans="1:3" x14ac:dyDescent="0.25">
      <c r="A1965">
        <v>1962</v>
      </c>
      <c r="B1965">
        <v>10450000</v>
      </c>
      <c r="C1965">
        <v>7.3563999999999998</v>
      </c>
    </row>
    <row r="1966" spans="1:3" x14ac:dyDescent="0.25">
      <c r="A1966">
        <v>1963</v>
      </c>
      <c r="B1966">
        <v>10430000</v>
      </c>
      <c r="C1966">
        <v>7.3524000000000003</v>
      </c>
    </row>
    <row r="1967" spans="1:3" x14ac:dyDescent="0.25">
      <c r="A1967">
        <v>1964</v>
      </c>
      <c r="B1967">
        <v>10440000</v>
      </c>
      <c r="C1967">
        <v>7.3560999999999996</v>
      </c>
    </row>
    <row r="1968" spans="1:3" x14ac:dyDescent="0.25">
      <c r="A1968">
        <v>1965</v>
      </c>
      <c r="B1968">
        <v>10450000</v>
      </c>
      <c r="C1968">
        <v>7.3524000000000003</v>
      </c>
    </row>
    <row r="1969" spans="1:3" x14ac:dyDescent="0.25">
      <c r="A1969">
        <v>1966</v>
      </c>
      <c r="B1969">
        <v>10450000</v>
      </c>
      <c r="C1969">
        <v>7.3573000000000004</v>
      </c>
    </row>
    <row r="1970" spans="1:3" x14ac:dyDescent="0.25">
      <c r="A1970">
        <v>1967</v>
      </c>
      <c r="B1970">
        <v>10460000</v>
      </c>
      <c r="C1970">
        <v>7.3567</v>
      </c>
    </row>
    <row r="1971" spans="1:3" x14ac:dyDescent="0.25">
      <c r="A1971">
        <v>1968</v>
      </c>
      <c r="B1971">
        <v>10460000</v>
      </c>
      <c r="C1971">
        <v>7.3540999999999999</v>
      </c>
    </row>
    <row r="1972" spans="1:3" x14ac:dyDescent="0.25">
      <c r="A1972">
        <v>1969</v>
      </c>
      <c r="B1972">
        <v>10470000</v>
      </c>
      <c r="C1972">
        <v>7.3540000000000001</v>
      </c>
    </row>
    <row r="1973" spans="1:3" x14ac:dyDescent="0.25">
      <c r="A1973">
        <v>1970</v>
      </c>
      <c r="B1973">
        <v>10460000</v>
      </c>
      <c r="C1973">
        <v>7.3555999999999999</v>
      </c>
    </row>
    <row r="1974" spans="1:3" x14ac:dyDescent="0.25">
      <c r="A1974">
        <v>1971</v>
      </c>
      <c r="B1974">
        <v>10470000</v>
      </c>
      <c r="C1974">
        <v>7.3513999999999999</v>
      </c>
    </row>
    <row r="1975" spans="1:3" x14ac:dyDescent="0.25">
      <c r="A1975">
        <v>1972</v>
      </c>
      <c r="B1975">
        <v>10470000</v>
      </c>
      <c r="C1975">
        <v>7.3509000000000002</v>
      </c>
    </row>
    <row r="1976" spans="1:3" x14ac:dyDescent="0.25">
      <c r="A1976">
        <v>1973</v>
      </c>
      <c r="B1976">
        <v>10440000</v>
      </c>
      <c r="C1976">
        <v>7.3489000000000004</v>
      </c>
    </row>
    <row r="1977" spans="1:3" x14ac:dyDescent="0.25">
      <c r="A1977">
        <v>1974</v>
      </c>
      <c r="B1977">
        <v>10460000</v>
      </c>
      <c r="C1977">
        <v>7.3518999999999997</v>
      </c>
    </row>
    <row r="1978" spans="1:3" x14ac:dyDescent="0.25">
      <c r="A1978">
        <v>1975</v>
      </c>
      <c r="B1978">
        <v>10460000</v>
      </c>
      <c r="C1978">
        <v>7.3571</v>
      </c>
    </row>
    <row r="1979" spans="1:3" x14ac:dyDescent="0.25">
      <c r="A1979">
        <v>1976</v>
      </c>
      <c r="B1979">
        <v>10470000</v>
      </c>
      <c r="C1979">
        <v>7.3529</v>
      </c>
    </row>
    <row r="1980" spans="1:3" x14ac:dyDescent="0.25">
      <c r="A1980">
        <v>1977</v>
      </c>
      <c r="B1980">
        <v>10460000</v>
      </c>
      <c r="C1980">
        <v>7.3521000000000001</v>
      </c>
    </row>
    <row r="1981" spans="1:3" x14ac:dyDescent="0.25">
      <c r="A1981">
        <v>1978</v>
      </c>
      <c r="B1981">
        <v>10470000</v>
      </c>
      <c r="C1981">
        <v>7.3535000000000004</v>
      </c>
    </row>
    <row r="1982" spans="1:3" x14ac:dyDescent="0.25">
      <c r="A1982">
        <v>1979</v>
      </c>
      <c r="B1982">
        <v>10450000</v>
      </c>
      <c r="C1982">
        <v>7.3513000000000002</v>
      </c>
    </row>
    <row r="1983" spans="1:3" x14ac:dyDescent="0.25">
      <c r="A1983">
        <v>1980</v>
      </c>
      <c r="B1983">
        <v>10430000</v>
      </c>
      <c r="C1983">
        <v>7.3509000000000002</v>
      </c>
    </row>
    <row r="1984" spans="1:3" x14ac:dyDescent="0.25">
      <c r="A1984">
        <v>1981</v>
      </c>
      <c r="B1984">
        <v>10450000</v>
      </c>
      <c r="C1984">
        <v>7.3521999999999998</v>
      </c>
    </row>
    <row r="1985" spans="1:3" x14ac:dyDescent="0.25">
      <c r="A1985">
        <v>1982</v>
      </c>
      <c r="B1985">
        <v>10470000</v>
      </c>
      <c r="C1985">
        <v>7.3479999999999999</v>
      </c>
    </row>
    <row r="1986" spans="1:3" x14ac:dyDescent="0.25">
      <c r="A1986">
        <v>1983</v>
      </c>
      <c r="B1986">
        <v>10480000</v>
      </c>
      <c r="C1986">
        <v>7.3528000000000002</v>
      </c>
    </row>
    <row r="1987" spans="1:3" x14ac:dyDescent="0.25">
      <c r="A1987">
        <v>1984</v>
      </c>
      <c r="B1987">
        <v>10480000</v>
      </c>
      <c r="C1987">
        <v>7.3526999999999996</v>
      </c>
    </row>
    <row r="1988" spans="1:3" x14ac:dyDescent="0.25">
      <c r="A1988">
        <v>1985</v>
      </c>
      <c r="B1988">
        <v>10480000</v>
      </c>
      <c r="C1988">
        <v>7.3544999999999998</v>
      </c>
    </row>
    <row r="1989" spans="1:3" x14ac:dyDescent="0.25">
      <c r="A1989">
        <v>1986</v>
      </c>
      <c r="B1989">
        <v>10460000</v>
      </c>
      <c r="C1989">
        <v>7.3558000000000003</v>
      </c>
    </row>
    <row r="1990" spans="1:3" x14ac:dyDescent="0.25">
      <c r="A1990">
        <v>1987</v>
      </c>
      <c r="B1990">
        <v>10490000</v>
      </c>
      <c r="C1990">
        <v>7.3560999999999996</v>
      </c>
    </row>
    <row r="1991" spans="1:3" x14ac:dyDescent="0.25">
      <c r="A1991">
        <v>1988</v>
      </c>
      <c r="B1991">
        <v>10480000</v>
      </c>
      <c r="C1991">
        <v>7.3505000000000003</v>
      </c>
    </row>
    <row r="1992" spans="1:3" x14ac:dyDescent="0.25">
      <c r="A1992">
        <v>1989</v>
      </c>
      <c r="B1992">
        <v>10470000</v>
      </c>
      <c r="C1992">
        <v>7.3518999999999997</v>
      </c>
    </row>
    <row r="1993" spans="1:3" x14ac:dyDescent="0.25">
      <c r="A1993">
        <v>1990</v>
      </c>
      <c r="B1993">
        <v>10470000</v>
      </c>
      <c r="C1993">
        <v>7.3514999999999997</v>
      </c>
    </row>
    <row r="1994" spans="1:3" x14ac:dyDescent="0.25">
      <c r="A1994">
        <v>1991</v>
      </c>
      <c r="B1994">
        <v>10490000</v>
      </c>
      <c r="C1994">
        <v>7.3532000000000002</v>
      </c>
    </row>
    <row r="1995" spans="1:3" x14ac:dyDescent="0.25">
      <c r="A1995">
        <v>1992</v>
      </c>
      <c r="B1995">
        <v>10470000</v>
      </c>
      <c r="C1995">
        <v>7.3531000000000004</v>
      </c>
    </row>
    <row r="1996" spans="1:3" x14ac:dyDescent="0.25">
      <c r="A1996">
        <v>1993</v>
      </c>
      <c r="B1996">
        <v>10470000</v>
      </c>
      <c r="C1996">
        <v>7.3529</v>
      </c>
    </row>
    <row r="1997" spans="1:3" x14ac:dyDescent="0.25">
      <c r="A1997">
        <v>1994</v>
      </c>
      <c r="B1997">
        <v>10470000</v>
      </c>
      <c r="C1997">
        <v>7.3526999999999996</v>
      </c>
    </row>
    <row r="1998" spans="1:3" x14ac:dyDescent="0.25">
      <c r="A1998">
        <v>1995</v>
      </c>
      <c r="B1998">
        <v>10460000</v>
      </c>
      <c r="C1998">
        <v>7.3582000000000001</v>
      </c>
    </row>
    <row r="1999" spans="1:3" x14ac:dyDescent="0.25">
      <c r="A1999">
        <v>1996</v>
      </c>
      <c r="B1999">
        <v>10480000</v>
      </c>
      <c r="C1999">
        <v>7.3560999999999996</v>
      </c>
    </row>
    <row r="2000" spans="1:3" x14ac:dyDescent="0.25">
      <c r="A2000">
        <v>1997</v>
      </c>
      <c r="B2000">
        <v>10480000</v>
      </c>
      <c r="C2000">
        <v>7.3540999999999999</v>
      </c>
    </row>
    <row r="2001" spans="1:3" x14ac:dyDescent="0.25">
      <c r="A2001">
        <v>1998</v>
      </c>
      <c r="B2001">
        <v>10470000</v>
      </c>
      <c r="C2001">
        <v>7.3539000000000003</v>
      </c>
    </row>
    <row r="2002" spans="1:3" x14ac:dyDescent="0.25">
      <c r="A2002">
        <v>1999</v>
      </c>
      <c r="B2002">
        <v>10490000</v>
      </c>
      <c r="C2002">
        <v>7.3555999999999999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03"/>
  <sheetViews>
    <sheetView topLeftCell="A13" workbookViewId="0">
      <selection activeCell="C1" activeCellId="1" sqref="A1:A1048576 C1:C1048576"/>
    </sheetView>
  </sheetViews>
  <sheetFormatPr defaultRowHeight="15" x14ac:dyDescent="0.25"/>
  <sheetData>
    <row r="3" spans="1:3" x14ac:dyDescent="0.25">
      <c r="A3" t="s">
        <v>0</v>
      </c>
      <c r="B3" t="s">
        <v>3</v>
      </c>
      <c r="C3" t="s">
        <v>17</v>
      </c>
    </row>
    <row r="4" spans="1:3" x14ac:dyDescent="0.25">
      <c r="A4">
        <v>1</v>
      </c>
      <c r="B4">
        <v>5575000</v>
      </c>
      <c r="C4">
        <v>7.3986000000000001</v>
      </c>
    </row>
    <row r="5" spans="1:3" x14ac:dyDescent="0.25">
      <c r="A5">
        <v>2</v>
      </c>
      <c r="B5">
        <v>5722000</v>
      </c>
      <c r="C5">
        <v>7.4649000000000001</v>
      </c>
    </row>
    <row r="6" spans="1:3" x14ac:dyDescent="0.25">
      <c r="A6">
        <v>3</v>
      </c>
      <c r="B6">
        <v>5715000</v>
      </c>
      <c r="C6">
        <v>7.4619999999999997</v>
      </c>
    </row>
    <row r="7" spans="1:3" x14ac:dyDescent="0.25">
      <c r="A7">
        <v>4</v>
      </c>
      <c r="B7">
        <v>5703000</v>
      </c>
      <c r="C7">
        <v>7.468</v>
      </c>
    </row>
    <row r="8" spans="1:3" x14ac:dyDescent="0.25">
      <c r="A8">
        <v>5</v>
      </c>
      <c r="B8">
        <v>5688000</v>
      </c>
      <c r="C8">
        <v>7.4561999999999999</v>
      </c>
    </row>
    <row r="9" spans="1:3" x14ac:dyDescent="0.25">
      <c r="A9">
        <v>6</v>
      </c>
      <c r="B9">
        <v>5703000</v>
      </c>
      <c r="C9">
        <v>7.4603999999999999</v>
      </c>
    </row>
    <row r="10" spans="1:3" x14ac:dyDescent="0.25">
      <c r="A10">
        <v>7</v>
      </c>
      <c r="B10">
        <v>5672000</v>
      </c>
      <c r="C10">
        <v>7.4610000000000003</v>
      </c>
    </row>
    <row r="11" spans="1:3" x14ac:dyDescent="0.25">
      <c r="A11">
        <v>8</v>
      </c>
      <c r="B11">
        <v>5676000</v>
      </c>
      <c r="C11">
        <v>7.4564000000000004</v>
      </c>
    </row>
    <row r="12" spans="1:3" x14ac:dyDescent="0.25">
      <c r="A12">
        <v>9</v>
      </c>
      <c r="B12">
        <v>5666000</v>
      </c>
      <c r="C12">
        <v>7.4431000000000003</v>
      </c>
    </row>
    <row r="13" spans="1:3" x14ac:dyDescent="0.25">
      <c r="A13">
        <v>10</v>
      </c>
      <c r="B13">
        <v>5646000</v>
      </c>
      <c r="C13">
        <v>7.4370000000000003</v>
      </c>
    </row>
    <row r="14" spans="1:3" x14ac:dyDescent="0.25">
      <c r="A14">
        <v>11</v>
      </c>
      <c r="B14">
        <v>5655000</v>
      </c>
      <c r="C14">
        <v>7.4417999999999997</v>
      </c>
    </row>
    <row r="15" spans="1:3" x14ac:dyDescent="0.25">
      <c r="A15">
        <v>12</v>
      </c>
      <c r="B15">
        <v>5660000</v>
      </c>
      <c r="C15">
        <v>7.4367000000000001</v>
      </c>
    </row>
    <row r="16" spans="1:3" x14ac:dyDescent="0.25">
      <c r="A16">
        <v>13</v>
      </c>
      <c r="B16">
        <v>5649000</v>
      </c>
      <c r="C16">
        <v>7.4386999999999999</v>
      </c>
    </row>
    <row r="17" spans="1:3" x14ac:dyDescent="0.25">
      <c r="A17">
        <v>14</v>
      </c>
      <c r="B17">
        <v>5645000</v>
      </c>
      <c r="C17">
        <v>7.4340000000000002</v>
      </c>
    </row>
    <row r="18" spans="1:3" x14ac:dyDescent="0.25">
      <c r="A18">
        <v>15</v>
      </c>
      <c r="B18">
        <v>5636000</v>
      </c>
      <c r="C18">
        <v>7.4377000000000004</v>
      </c>
    </row>
    <row r="19" spans="1:3" x14ac:dyDescent="0.25">
      <c r="A19">
        <v>16</v>
      </c>
      <c r="B19">
        <v>5643000</v>
      </c>
      <c r="C19">
        <v>7.4344000000000001</v>
      </c>
    </row>
    <row r="20" spans="1:3" x14ac:dyDescent="0.25">
      <c r="A20">
        <v>17</v>
      </c>
      <c r="B20">
        <v>5635000</v>
      </c>
      <c r="C20">
        <v>7.4358000000000004</v>
      </c>
    </row>
    <row r="21" spans="1:3" x14ac:dyDescent="0.25">
      <c r="A21">
        <v>18</v>
      </c>
      <c r="B21">
        <v>5636000</v>
      </c>
      <c r="C21">
        <v>7.4306000000000001</v>
      </c>
    </row>
    <row r="22" spans="1:3" x14ac:dyDescent="0.25">
      <c r="A22">
        <v>19</v>
      </c>
      <c r="B22">
        <v>5630000</v>
      </c>
      <c r="C22">
        <v>7.4343000000000004</v>
      </c>
    </row>
    <row r="23" spans="1:3" x14ac:dyDescent="0.25">
      <c r="A23">
        <v>20</v>
      </c>
      <c r="B23">
        <v>5647000</v>
      </c>
      <c r="C23">
        <v>7.4303999999999997</v>
      </c>
    </row>
    <row r="24" spans="1:3" x14ac:dyDescent="0.25">
      <c r="A24">
        <v>21</v>
      </c>
      <c r="B24">
        <v>5636000</v>
      </c>
      <c r="C24">
        <v>7.4275000000000002</v>
      </c>
    </row>
    <row r="25" spans="1:3" x14ac:dyDescent="0.25">
      <c r="A25">
        <v>22</v>
      </c>
      <c r="B25">
        <v>5643000</v>
      </c>
      <c r="C25">
        <v>7.4261999999999997</v>
      </c>
    </row>
    <row r="26" spans="1:3" x14ac:dyDescent="0.25">
      <c r="A26">
        <v>23</v>
      </c>
      <c r="B26">
        <v>5642000</v>
      </c>
      <c r="C26">
        <v>7.4245000000000001</v>
      </c>
    </row>
    <row r="27" spans="1:3" x14ac:dyDescent="0.25">
      <c r="A27">
        <v>24</v>
      </c>
      <c r="B27">
        <v>5646000</v>
      </c>
      <c r="C27">
        <v>7.4326999999999996</v>
      </c>
    </row>
    <row r="28" spans="1:3" x14ac:dyDescent="0.25">
      <c r="A28">
        <v>25</v>
      </c>
      <c r="B28">
        <v>5659000</v>
      </c>
      <c r="C28">
        <v>7.4261999999999997</v>
      </c>
    </row>
    <row r="29" spans="1:3" x14ac:dyDescent="0.25">
      <c r="A29">
        <v>26</v>
      </c>
      <c r="B29">
        <v>5641000</v>
      </c>
      <c r="C29">
        <v>7.4264000000000001</v>
      </c>
    </row>
    <row r="30" spans="1:3" x14ac:dyDescent="0.25">
      <c r="A30">
        <v>27</v>
      </c>
      <c r="B30">
        <v>5643000</v>
      </c>
      <c r="C30">
        <v>7.4284999999999997</v>
      </c>
    </row>
    <row r="31" spans="1:3" x14ac:dyDescent="0.25">
      <c r="A31">
        <v>28</v>
      </c>
      <c r="B31">
        <v>5652000</v>
      </c>
      <c r="C31">
        <v>7.4249000000000001</v>
      </c>
    </row>
    <row r="32" spans="1:3" x14ac:dyDescent="0.25">
      <c r="A32">
        <v>29</v>
      </c>
      <c r="B32">
        <v>5655000</v>
      </c>
      <c r="C32">
        <v>7.4214000000000002</v>
      </c>
    </row>
    <row r="33" spans="1:3" x14ac:dyDescent="0.25">
      <c r="A33">
        <v>30</v>
      </c>
      <c r="B33">
        <v>5671000</v>
      </c>
      <c r="C33">
        <v>7.4192</v>
      </c>
    </row>
    <row r="34" spans="1:3" x14ac:dyDescent="0.25">
      <c r="A34">
        <v>31</v>
      </c>
      <c r="B34">
        <v>5669000</v>
      </c>
      <c r="C34">
        <v>7.4175000000000004</v>
      </c>
    </row>
    <row r="35" spans="1:3" x14ac:dyDescent="0.25">
      <c r="A35">
        <v>32</v>
      </c>
      <c r="B35">
        <v>5658000</v>
      </c>
      <c r="C35">
        <v>7.4245000000000001</v>
      </c>
    </row>
    <row r="36" spans="1:3" x14ac:dyDescent="0.25">
      <c r="A36">
        <v>33</v>
      </c>
      <c r="B36">
        <v>5676000</v>
      </c>
      <c r="C36">
        <v>7.4212999999999996</v>
      </c>
    </row>
    <row r="37" spans="1:3" x14ac:dyDescent="0.25">
      <c r="A37">
        <v>34</v>
      </c>
      <c r="B37">
        <v>5673000</v>
      </c>
      <c r="C37">
        <v>7.4230999999999998</v>
      </c>
    </row>
    <row r="38" spans="1:3" x14ac:dyDescent="0.25">
      <c r="A38">
        <v>35</v>
      </c>
      <c r="B38">
        <v>5680000</v>
      </c>
      <c r="C38">
        <v>7.4227999999999996</v>
      </c>
    </row>
    <row r="39" spans="1:3" x14ac:dyDescent="0.25">
      <c r="A39">
        <v>36</v>
      </c>
      <c r="B39">
        <v>5670000</v>
      </c>
      <c r="C39">
        <v>7.4180999999999999</v>
      </c>
    </row>
    <row r="40" spans="1:3" x14ac:dyDescent="0.25">
      <c r="A40">
        <v>37</v>
      </c>
      <c r="B40">
        <v>5692000</v>
      </c>
      <c r="C40">
        <v>7.4231999999999996</v>
      </c>
    </row>
    <row r="41" spans="1:3" x14ac:dyDescent="0.25">
      <c r="A41">
        <v>38</v>
      </c>
      <c r="B41">
        <v>5671000</v>
      </c>
      <c r="C41">
        <v>7.4202000000000004</v>
      </c>
    </row>
    <row r="42" spans="1:3" x14ac:dyDescent="0.25">
      <c r="A42">
        <v>39</v>
      </c>
      <c r="B42">
        <v>5692000</v>
      </c>
      <c r="C42">
        <v>7.4217000000000004</v>
      </c>
    </row>
    <row r="43" spans="1:3" x14ac:dyDescent="0.25">
      <c r="A43">
        <v>40</v>
      </c>
      <c r="B43">
        <v>5695000</v>
      </c>
      <c r="C43">
        <v>7.4233000000000002</v>
      </c>
    </row>
    <row r="44" spans="1:3" x14ac:dyDescent="0.25">
      <c r="A44">
        <v>41</v>
      </c>
      <c r="B44">
        <v>5703000</v>
      </c>
      <c r="C44">
        <v>7.4112</v>
      </c>
    </row>
    <row r="45" spans="1:3" x14ac:dyDescent="0.25">
      <c r="A45">
        <v>42</v>
      </c>
      <c r="B45">
        <v>5716000</v>
      </c>
      <c r="C45">
        <v>7.4166999999999996</v>
      </c>
    </row>
    <row r="46" spans="1:3" x14ac:dyDescent="0.25">
      <c r="A46">
        <v>43</v>
      </c>
      <c r="B46">
        <v>5717000</v>
      </c>
      <c r="C46">
        <v>7.4137000000000004</v>
      </c>
    </row>
    <row r="47" spans="1:3" x14ac:dyDescent="0.25">
      <c r="A47">
        <v>44</v>
      </c>
      <c r="B47">
        <v>5715000</v>
      </c>
      <c r="C47">
        <v>7.4184999999999999</v>
      </c>
    </row>
    <row r="48" spans="1:3" x14ac:dyDescent="0.25">
      <c r="A48">
        <v>45</v>
      </c>
      <c r="B48">
        <v>5715000</v>
      </c>
      <c r="C48">
        <v>7.4150999999999998</v>
      </c>
    </row>
    <row r="49" spans="1:3" x14ac:dyDescent="0.25">
      <c r="A49">
        <v>46</v>
      </c>
      <c r="B49">
        <v>5730000</v>
      </c>
      <c r="C49">
        <v>7.4149000000000003</v>
      </c>
    </row>
    <row r="50" spans="1:3" x14ac:dyDescent="0.25">
      <c r="A50">
        <v>47</v>
      </c>
      <c r="B50">
        <v>5730000</v>
      </c>
      <c r="C50">
        <v>7.4118000000000004</v>
      </c>
    </row>
    <row r="51" spans="1:3" x14ac:dyDescent="0.25">
      <c r="A51">
        <v>48</v>
      </c>
      <c r="B51">
        <v>5732000</v>
      </c>
      <c r="C51">
        <v>7.4188999999999998</v>
      </c>
    </row>
    <row r="52" spans="1:3" x14ac:dyDescent="0.25">
      <c r="A52">
        <v>49</v>
      </c>
      <c r="B52">
        <v>5730000</v>
      </c>
      <c r="C52">
        <v>7.4175000000000004</v>
      </c>
    </row>
    <row r="53" spans="1:3" x14ac:dyDescent="0.25">
      <c r="A53">
        <v>50</v>
      </c>
      <c r="B53">
        <v>5730000</v>
      </c>
      <c r="C53">
        <v>7.4208999999999996</v>
      </c>
    </row>
    <row r="54" spans="1:3" x14ac:dyDescent="0.25">
      <c r="A54">
        <v>51</v>
      </c>
      <c r="B54">
        <v>5738000</v>
      </c>
      <c r="C54">
        <v>7.4170999999999996</v>
      </c>
    </row>
    <row r="55" spans="1:3" x14ac:dyDescent="0.25">
      <c r="A55">
        <v>52</v>
      </c>
      <c r="B55">
        <v>5738000</v>
      </c>
      <c r="C55">
        <v>7.415</v>
      </c>
    </row>
    <row r="56" spans="1:3" x14ac:dyDescent="0.25">
      <c r="A56">
        <v>53</v>
      </c>
      <c r="B56">
        <v>5752000</v>
      </c>
      <c r="C56">
        <v>7.4181999999999997</v>
      </c>
    </row>
    <row r="57" spans="1:3" x14ac:dyDescent="0.25">
      <c r="A57">
        <v>54</v>
      </c>
      <c r="B57">
        <v>5762000</v>
      </c>
      <c r="C57">
        <v>7.4132999999999996</v>
      </c>
    </row>
    <row r="58" spans="1:3" x14ac:dyDescent="0.25">
      <c r="A58">
        <v>55</v>
      </c>
      <c r="B58">
        <v>5757000</v>
      </c>
      <c r="C58">
        <v>7.4116</v>
      </c>
    </row>
    <row r="59" spans="1:3" x14ac:dyDescent="0.25">
      <c r="A59">
        <v>56</v>
      </c>
      <c r="B59">
        <v>5754000</v>
      </c>
      <c r="C59">
        <v>7.4169</v>
      </c>
    </row>
    <row r="60" spans="1:3" x14ac:dyDescent="0.25">
      <c r="A60">
        <v>57</v>
      </c>
      <c r="B60">
        <v>5759000</v>
      </c>
      <c r="C60">
        <v>7.4116999999999997</v>
      </c>
    </row>
    <row r="61" spans="1:3" x14ac:dyDescent="0.25">
      <c r="A61">
        <v>58</v>
      </c>
      <c r="B61">
        <v>5761000</v>
      </c>
      <c r="C61">
        <v>7.4169999999999998</v>
      </c>
    </row>
    <row r="62" spans="1:3" x14ac:dyDescent="0.25">
      <c r="A62">
        <v>59</v>
      </c>
      <c r="B62">
        <v>5774000</v>
      </c>
      <c r="C62">
        <v>7.4131</v>
      </c>
    </row>
    <row r="63" spans="1:3" x14ac:dyDescent="0.25">
      <c r="A63">
        <v>60</v>
      </c>
      <c r="B63">
        <v>5785000</v>
      </c>
      <c r="C63">
        <v>7.4218000000000002</v>
      </c>
    </row>
    <row r="64" spans="1:3" x14ac:dyDescent="0.25">
      <c r="A64">
        <v>61</v>
      </c>
      <c r="B64">
        <v>5778000</v>
      </c>
      <c r="C64">
        <v>7.4114000000000004</v>
      </c>
    </row>
    <row r="65" spans="1:3" x14ac:dyDescent="0.25">
      <c r="A65">
        <v>62</v>
      </c>
      <c r="B65">
        <v>5777000</v>
      </c>
      <c r="C65">
        <v>7.4114000000000004</v>
      </c>
    </row>
    <row r="66" spans="1:3" x14ac:dyDescent="0.25">
      <c r="A66">
        <v>63</v>
      </c>
      <c r="B66">
        <v>5780000</v>
      </c>
      <c r="C66">
        <v>7.4116999999999997</v>
      </c>
    </row>
    <row r="67" spans="1:3" x14ac:dyDescent="0.25">
      <c r="A67">
        <v>64</v>
      </c>
      <c r="B67">
        <v>5775000</v>
      </c>
      <c r="C67">
        <v>7.415</v>
      </c>
    </row>
    <row r="68" spans="1:3" x14ac:dyDescent="0.25">
      <c r="A68">
        <v>65</v>
      </c>
      <c r="B68">
        <v>5798000</v>
      </c>
      <c r="C68">
        <v>7.4115000000000002</v>
      </c>
    </row>
    <row r="69" spans="1:3" x14ac:dyDescent="0.25">
      <c r="A69">
        <v>66</v>
      </c>
      <c r="B69">
        <v>5787000</v>
      </c>
      <c r="C69">
        <v>7.4199000000000002</v>
      </c>
    </row>
    <row r="70" spans="1:3" x14ac:dyDescent="0.25">
      <c r="A70">
        <v>67</v>
      </c>
      <c r="B70">
        <v>5813000</v>
      </c>
      <c r="C70">
        <v>7.4160000000000004</v>
      </c>
    </row>
    <row r="71" spans="1:3" x14ac:dyDescent="0.25">
      <c r="A71">
        <v>68</v>
      </c>
      <c r="B71">
        <v>5807000</v>
      </c>
      <c r="C71">
        <v>7.4107000000000003</v>
      </c>
    </row>
    <row r="72" spans="1:3" x14ac:dyDescent="0.25">
      <c r="A72">
        <v>69</v>
      </c>
      <c r="B72">
        <v>5791000</v>
      </c>
      <c r="C72">
        <v>7.4107000000000003</v>
      </c>
    </row>
    <row r="73" spans="1:3" x14ac:dyDescent="0.25">
      <c r="A73">
        <v>70</v>
      </c>
      <c r="B73">
        <v>5809000</v>
      </c>
      <c r="C73">
        <v>7.4142000000000001</v>
      </c>
    </row>
    <row r="74" spans="1:3" x14ac:dyDescent="0.25">
      <c r="A74">
        <v>71</v>
      </c>
      <c r="B74">
        <v>5813000</v>
      </c>
      <c r="C74">
        <v>7.4157000000000002</v>
      </c>
    </row>
    <row r="75" spans="1:3" x14ac:dyDescent="0.25">
      <c r="A75">
        <v>72</v>
      </c>
      <c r="B75">
        <v>5825000</v>
      </c>
      <c r="C75">
        <v>7.4156000000000004</v>
      </c>
    </row>
    <row r="76" spans="1:3" x14ac:dyDescent="0.25">
      <c r="A76">
        <v>73</v>
      </c>
      <c r="B76">
        <v>5816000</v>
      </c>
      <c r="C76">
        <v>7.4116</v>
      </c>
    </row>
    <row r="77" spans="1:3" x14ac:dyDescent="0.25">
      <c r="A77">
        <v>74</v>
      </c>
      <c r="B77">
        <v>5814000</v>
      </c>
      <c r="C77">
        <v>7.4093999999999998</v>
      </c>
    </row>
    <row r="78" spans="1:3" x14ac:dyDescent="0.25">
      <c r="A78">
        <v>75</v>
      </c>
      <c r="B78">
        <v>5810000</v>
      </c>
      <c r="C78">
        <v>7.4086999999999996</v>
      </c>
    </row>
    <row r="79" spans="1:3" x14ac:dyDescent="0.25">
      <c r="A79">
        <v>76</v>
      </c>
      <c r="B79">
        <v>5810000</v>
      </c>
      <c r="C79">
        <v>7.4147999999999996</v>
      </c>
    </row>
    <row r="80" spans="1:3" x14ac:dyDescent="0.25">
      <c r="A80">
        <v>77</v>
      </c>
      <c r="B80">
        <v>5807000</v>
      </c>
      <c r="C80">
        <v>7.4080000000000004</v>
      </c>
    </row>
    <row r="81" spans="1:3" x14ac:dyDescent="0.25">
      <c r="A81">
        <v>78</v>
      </c>
      <c r="B81">
        <v>5819000</v>
      </c>
      <c r="C81">
        <v>7.4130000000000003</v>
      </c>
    </row>
    <row r="82" spans="1:3" x14ac:dyDescent="0.25">
      <c r="A82">
        <v>79</v>
      </c>
      <c r="B82">
        <v>5835000</v>
      </c>
      <c r="C82">
        <v>7.4124999999999996</v>
      </c>
    </row>
    <row r="83" spans="1:3" x14ac:dyDescent="0.25">
      <c r="A83">
        <v>80</v>
      </c>
      <c r="B83">
        <v>5835000</v>
      </c>
      <c r="C83">
        <v>7.4103000000000003</v>
      </c>
    </row>
    <row r="84" spans="1:3" x14ac:dyDescent="0.25">
      <c r="A84">
        <v>81</v>
      </c>
      <c r="B84">
        <v>5831000</v>
      </c>
      <c r="C84">
        <v>7.4132999999999996</v>
      </c>
    </row>
    <row r="85" spans="1:3" x14ac:dyDescent="0.25">
      <c r="A85">
        <v>82</v>
      </c>
      <c r="B85">
        <v>5837000</v>
      </c>
      <c r="C85">
        <v>7.4099000000000004</v>
      </c>
    </row>
    <row r="86" spans="1:3" x14ac:dyDescent="0.25">
      <c r="A86">
        <v>83</v>
      </c>
      <c r="B86">
        <v>5822000</v>
      </c>
      <c r="C86">
        <v>7.4093999999999998</v>
      </c>
    </row>
    <row r="87" spans="1:3" x14ac:dyDescent="0.25">
      <c r="A87">
        <v>84</v>
      </c>
      <c r="B87">
        <v>5846000</v>
      </c>
      <c r="C87">
        <v>7.4120999999999997</v>
      </c>
    </row>
    <row r="88" spans="1:3" x14ac:dyDescent="0.25">
      <c r="A88">
        <v>85</v>
      </c>
      <c r="B88">
        <v>5830000</v>
      </c>
      <c r="C88">
        <v>7.4146999999999998</v>
      </c>
    </row>
    <row r="89" spans="1:3" x14ac:dyDescent="0.25">
      <c r="A89">
        <v>86</v>
      </c>
      <c r="B89">
        <v>5839000</v>
      </c>
      <c r="C89">
        <v>7.4143999999999997</v>
      </c>
    </row>
    <row r="90" spans="1:3" x14ac:dyDescent="0.25">
      <c r="A90">
        <v>87</v>
      </c>
      <c r="B90">
        <v>5848000</v>
      </c>
      <c r="C90">
        <v>7.4074999999999998</v>
      </c>
    </row>
    <row r="91" spans="1:3" x14ac:dyDescent="0.25">
      <c r="A91">
        <v>88</v>
      </c>
      <c r="B91">
        <v>5838000</v>
      </c>
      <c r="C91">
        <v>7.4101999999999997</v>
      </c>
    </row>
    <row r="92" spans="1:3" x14ac:dyDescent="0.25">
      <c r="A92">
        <v>89</v>
      </c>
      <c r="B92">
        <v>5841000</v>
      </c>
      <c r="C92">
        <v>7.4128999999999996</v>
      </c>
    </row>
    <row r="93" spans="1:3" x14ac:dyDescent="0.25">
      <c r="A93">
        <v>90</v>
      </c>
      <c r="B93">
        <v>5853000</v>
      </c>
      <c r="C93">
        <v>7.4116</v>
      </c>
    </row>
    <row r="94" spans="1:3" x14ac:dyDescent="0.25">
      <c r="A94">
        <v>91</v>
      </c>
      <c r="B94">
        <v>5866000</v>
      </c>
      <c r="C94">
        <v>7.4111000000000002</v>
      </c>
    </row>
    <row r="95" spans="1:3" x14ac:dyDescent="0.25">
      <c r="A95">
        <v>92</v>
      </c>
      <c r="B95">
        <v>5850000</v>
      </c>
      <c r="C95">
        <v>7.4080000000000004</v>
      </c>
    </row>
    <row r="96" spans="1:3" x14ac:dyDescent="0.25">
      <c r="A96">
        <v>93</v>
      </c>
      <c r="B96">
        <v>5861000</v>
      </c>
      <c r="C96">
        <v>7.4147999999999996</v>
      </c>
    </row>
    <row r="97" spans="1:3" x14ac:dyDescent="0.25">
      <c r="A97">
        <v>94</v>
      </c>
      <c r="B97">
        <v>5880000</v>
      </c>
      <c r="C97">
        <v>7.4112</v>
      </c>
    </row>
    <row r="98" spans="1:3" x14ac:dyDescent="0.25">
      <c r="A98">
        <v>95</v>
      </c>
      <c r="B98">
        <v>5864000</v>
      </c>
      <c r="C98">
        <v>7.4131</v>
      </c>
    </row>
    <row r="99" spans="1:3" x14ac:dyDescent="0.25">
      <c r="A99">
        <v>96</v>
      </c>
      <c r="B99">
        <v>5856000</v>
      </c>
      <c r="C99">
        <v>7.4145000000000003</v>
      </c>
    </row>
    <row r="100" spans="1:3" x14ac:dyDescent="0.25">
      <c r="A100">
        <v>97</v>
      </c>
      <c r="B100">
        <v>5867000</v>
      </c>
      <c r="C100">
        <v>7.4126000000000003</v>
      </c>
    </row>
    <row r="101" spans="1:3" x14ac:dyDescent="0.25">
      <c r="A101">
        <v>98</v>
      </c>
      <c r="B101">
        <v>5870000</v>
      </c>
      <c r="C101">
        <v>7.4192</v>
      </c>
    </row>
    <row r="102" spans="1:3" x14ac:dyDescent="0.25">
      <c r="A102">
        <v>99</v>
      </c>
      <c r="B102">
        <v>5860000</v>
      </c>
      <c r="C102">
        <v>7.4108000000000001</v>
      </c>
    </row>
    <row r="103" spans="1:3" x14ac:dyDescent="0.25">
      <c r="A103">
        <v>100</v>
      </c>
      <c r="B103">
        <v>5856000</v>
      </c>
      <c r="C103">
        <v>7.4090999999999996</v>
      </c>
    </row>
    <row r="104" spans="1:3" x14ac:dyDescent="0.25">
      <c r="A104">
        <v>101</v>
      </c>
      <c r="B104">
        <v>5867000</v>
      </c>
      <c r="C104">
        <v>7.4104999999999999</v>
      </c>
    </row>
    <row r="105" spans="1:3" x14ac:dyDescent="0.25">
      <c r="A105">
        <v>102</v>
      </c>
      <c r="B105">
        <v>5868000</v>
      </c>
      <c r="C105">
        <v>7.4154</v>
      </c>
    </row>
    <row r="106" spans="1:3" x14ac:dyDescent="0.25">
      <c r="A106">
        <v>103</v>
      </c>
      <c r="B106">
        <v>5872000</v>
      </c>
      <c r="C106">
        <v>7.4141000000000004</v>
      </c>
    </row>
    <row r="107" spans="1:3" x14ac:dyDescent="0.25">
      <c r="A107">
        <v>104</v>
      </c>
      <c r="B107">
        <v>5878000</v>
      </c>
      <c r="C107">
        <v>7.4142000000000001</v>
      </c>
    </row>
    <row r="108" spans="1:3" x14ac:dyDescent="0.25">
      <c r="A108">
        <v>105</v>
      </c>
      <c r="B108">
        <v>5871000</v>
      </c>
      <c r="C108">
        <v>7.4141000000000004</v>
      </c>
    </row>
    <row r="109" spans="1:3" x14ac:dyDescent="0.25">
      <c r="A109">
        <v>106</v>
      </c>
      <c r="B109">
        <v>5864000</v>
      </c>
      <c r="C109">
        <v>7.4104000000000001</v>
      </c>
    </row>
    <row r="110" spans="1:3" x14ac:dyDescent="0.25">
      <c r="A110">
        <v>107</v>
      </c>
      <c r="B110">
        <v>5875000</v>
      </c>
      <c r="C110">
        <v>7.4107000000000003</v>
      </c>
    </row>
    <row r="111" spans="1:3" x14ac:dyDescent="0.25">
      <c r="A111">
        <v>108</v>
      </c>
      <c r="B111">
        <v>5880000</v>
      </c>
      <c r="C111">
        <v>7.4137000000000004</v>
      </c>
    </row>
    <row r="112" spans="1:3" x14ac:dyDescent="0.25">
      <c r="A112">
        <v>109</v>
      </c>
      <c r="B112">
        <v>5878000</v>
      </c>
      <c r="C112">
        <v>7.4131</v>
      </c>
    </row>
    <row r="113" spans="1:3" x14ac:dyDescent="0.25">
      <c r="A113">
        <v>110</v>
      </c>
      <c r="B113">
        <v>5864000</v>
      </c>
      <c r="C113">
        <v>7.4169</v>
      </c>
    </row>
    <row r="114" spans="1:3" x14ac:dyDescent="0.25">
      <c r="A114">
        <v>111</v>
      </c>
      <c r="B114">
        <v>5874000</v>
      </c>
      <c r="C114">
        <v>7.4135999999999997</v>
      </c>
    </row>
    <row r="115" spans="1:3" x14ac:dyDescent="0.25">
      <c r="A115">
        <v>112</v>
      </c>
      <c r="B115">
        <v>5863000</v>
      </c>
      <c r="C115">
        <v>7.4135</v>
      </c>
    </row>
    <row r="116" spans="1:3" x14ac:dyDescent="0.25">
      <c r="A116">
        <v>113</v>
      </c>
      <c r="B116">
        <v>5889000</v>
      </c>
      <c r="C116">
        <v>7.4169</v>
      </c>
    </row>
    <row r="117" spans="1:3" x14ac:dyDescent="0.25">
      <c r="A117">
        <v>114</v>
      </c>
      <c r="B117">
        <v>5882000</v>
      </c>
      <c r="C117">
        <v>7.4200999999999997</v>
      </c>
    </row>
    <row r="118" spans="1:3" x14ac:dyDescent="0.25">
      <c r="A118">
        <v>115</v>
      </c>
      <c r="B118">
        <v>5875000</v>
      </c>
      <c r="C118">
        <v>7.4149000000000003</v>
      </c>
    </row>
    <row r="119" spans="1:3" x14ac:dyDescent="0.25">
      <c r="A119">
        <v>116</v>
      </c>
      <c r="B119">
        <v>5865000</v>
      </c>
      <c r="C119">
        <v>7.4183000000000003</v>
      </c>
    </row>
    <row r="120" spans="1:3" x14ac:dyDescent="0.25">
      <c r="A120">
        <v>117</v>
      </c>
      <c r="B120">
        <v>5894000</v>
      </c>
      <c r="C120">
        <v>7.4134000000000002</v>
      </c>
    </row>
    <row r="121" spans="1:3" x14ac:dyDescent="0.25">
      <c r="A121">
        <v>118</v>
      </c>
      <c r="B121">
        <v>5901000</v>
      </c>
      <c r="C121">
        <v>7.4128999999999996</v>
      </c>
    </row>
    <row r="122" spans="1:3" x14ac:dyDescent="0.25">
      <c r="A122">
        <v>119</v>
      </c>
      <c r="B122">
        <v>5884000</v>
      </c>
      <c r="C122">
        <v>7.4194000000000004</v>
      </c>
    </row>
    <row r="123" spans="1:3" x14ac:dyDescent="0.25">
      <c r="A123">
        <v>120</v>
      </c>
      <c r="B123">
        <v>5885000</v>
      </c>
      <c r="C123">
        <v>7.4204999999999997</v>
      </c>
    </row>
    <row r="124" spans="1:3" x14ac:dyDescent="0.25">
      <c r="A124">
        <v>121</v>
      </c>
      <c r="B124">
        <v>5888000</v>
      </c>
      <c r="C124">
        <v>7.4154999999999998</v>
      </c>
    </row>
    <row r="125" spans="1:3" x14ac:dyDescent="0.25">
      <c r="A125">
        <v>122</v>
      </c>
      <c r="B125">
        <v>5882000</v>
      </c>
      <c r="C125">
        <v>7.4184000000000001</v>
      </c>
    </row>
    <row r="126" spans="1:3" x14ac:dyDescent="0.25">
      <c r="A126">
        <v>123</v>
      </c>
      <c r="B126">
        <v>5880000</v>
      </c>
      <c r="C126">
        <v>7.4176000000000002</v>
      </c>
    </row>
    <row r="127" spans="1:3" x14ac:dyDescent="0.25">
      <c r="A127">
        <v>124</v>
      </c>
      <c r="B127">
        <v>5897000</v>
      </c>
      <c r="C127">
        <v>7.4207999999999998</v>
      </c>
    </row>
    <row r="128" spans="1:3" x14ac:dyDescent="0.25">
      <c r="A128">
        <v>125</v>
      </c>
      <c r="B128">
        <v>5900000</v>
      </c>
      <c r="C128">
        <v>7.4135999999999997</v>
      </c>
    </row>
    <row r="129" spans="1:3" x14ac:dyDescent="0.25">
      <c r="A129">
        <v>126</v>
      </c>
      <c r="B129">
        <v>5893000</v>
      </c>
      <c r="C129">
        <v>7.4116999999999997</v>
      </c>
    </row>
    <row r="130" spans="1:3" x14ac:dyDescent="0.25">
      <c r="A130">
        <v>127</v>
      </c>
      <c r="B130">
        <v>5901000</v>
      </c>
      <c r="C130">
        <v>7.42</v>
      </c>
    </row>
    <row r="131" spans="1:3" x14ac:dyDescent="0.25">
      <c r="A131">
        <v>128</v>
      </c>
      <c r="B131">
        <v>5883000</v>
      </c>
      <c r="C131">
        <v>7.4162999999999997</v>
      </c>
    </row>
    <row r="132" spans="1:3" x14ac:dyDescent="0.25">
      <c r="A132">
        <v>129</v>
      </c>
      <c r="B132">
        <v>5885000</v>
      </c>
      <c r="C132">
        <v>7.4172000000000002</v>
      </c>
    </row>
    <row r="133" spans="1:3" x14ac:dyDescent="0.25">
      <c r="A133">
        <v>130</v>
      </c>
      <c r="B133">
        <v>5884000</v>
      </c>
      <c r="C133">
        <v>7.4231999999999996</v>
      </c>
    </row>
    <row r="134" spans="1:3" x14ac:dyDescent="0.25">
      <c r="A134">
        <v>131</v>
      </c>
      <c r="B134">
        <v>5887000</v>
      </c>
      <c r="C134">
        <v>7.4149000000000003</v>
      </c>
    </row>
    <row r="135" spans="1:3" x14ac:dyDescent="0.25">
      <c r="A135">
        <v>132</v>
      </c>
      <c r="B135">
        <v>5885000</v>
      </c>
      <c r="C135">
        <v>7.4183000000000003</v>
      </c>
    </row>
    <row r="136" spans="1:3" x14ac:dyDescent="0.25">
      <c r="A136">
        <v>133</v>
      </c>
      <c r="B136">
        <v>5909000</v>
      </c>
      <c r="C136">
        <v>7.4127999999999998</v>
      </c>
    </row>
    <row r="137" spans="1:3" x14ac:dyDescent="0.25">
      <c r="A137">
        <v>134</v>
      </c>
      <c r="B137">
        <v>5906000</v>
      </c>
      <c r="C137">
        <v>7.4130000000000003</v>
      </c>
    </row>
    <row r="138" spans="1:3" x14ac:dyDescent="0.25">
      <c r="A138">
        <v>135</v>
      </c>
      <c r="B138">
        <v>5890000</v>
      </c>
      <c r="C138">
        <v>7.4177999999999997</v>
      </c>
    </row>
    <row r="139" spans="1:3" x14ac:dyDescent="0.25">
      <c r="A139">
        <v>136</v>
      </c>
      <c r="B139">
        <v>5890000</v>
      </c>
      <c r="C139">
        <v>7.4192999999999998</v>
      </c>
    </row>
    <row r="140" spans="1:3" x14ac:dyDescent="0.25">
      <c r="A140">
        <v>137</v>
      </c>
      <c r="B140">
        <v>5900000</v>
      </c>
      <c r="C140">
        <v>7.4226000000000001</v>
      </c>
    </row>
    <row r="141" spans="1:3" x14ac:dyDescent="0.25">
      <c r="A141">
        <v>138</v>
      </c>
      <c r="B141">
        <v>5900000</v>
      </c>
      <c r="C141">
        <v>7.4154</v>
      </c>
    </row>
    <row r="142" spans="1:3" x14ac:dyDescent="0.25">
      <c r="A142">
        <v>139</v>
      </c>
      <c r="B142">
        <v>5892000</v>
      </c>
      <c r="C142">
        <v>7.4222999999999999</v>
      </c>
    </row>
    <row r="143" spans="1:3" x14ac:dyDescent="0.25">
      <c r="A143">
        <v>140</v>
      </c>
      <c r="B143">
        <v>5903000</v>
      </c>
      <c r="C143">
        <v>7.4202000000000004</v>
      </c>
    </row>
    <row r="144" spans="1:3" x14ac:dyDescent="0.25">
      <c r="A144">
        <v>141</v>
      </c>
      <c r="B144">
        <v>5909000</v>
      </c>
      <c r="C144">
        <v>7.4218000000000002</v>
      </c>
    </row>
    <row r="145" spans="1:3" x14ac:dyDescent="0.25">
      <c r="A145">
        <v>142</v>
      </c>
      <c r="B145">
        <v>5899000</v>
      </c>
      <c r="C145">
        <v>7.4203000000000001</v>
      </c>
    </row>
    <row r="146" spans="1:3" x14ac:dyDescent="0.25">
      <c r="A146">
        <v>143</v>
      </c>
      <c r="B146">
        <v>5916000</v>
      </c>
      <c r="C146">
        <v>7.4200999999999997</v>
      </c>
    </row>
    <row r="147" spans="1:3" x14ac:dyDescent="0.25">
      <c r="A147">
        <v>144</v>
      </c>
      <c r="B147">
        <v>5909000</v>
      </c>
      <c r="C147">
        <v>7.4160000000000004</v>
      </c>
    </row>
    <row r="148" spans="1:3" x14ac:dyDescent="0.25">
      <c r="A148">
        <v>145</v>
      </c>
      <c r="B148">
        <v>5907000</v>
      </c>
      <c r="C148">
        <v>7.4255000000000004</v>
      </c>
    </row>
    <row r="149" spans="1:3" x14ac:dyDescent="0.25">
      <c r="A149">
        <v>146</v>
      </c>
      <c r="B149">
        <v>5908000</v>
      </c>
      <c r="C149">
        <v>7.4202000000000004</v>
      </c>
    </row>
    <row r="150" spans="1:3" x14ac:dyDescent="0.25">
      <c r="A150">
        <v>147</v>
      </c>
      <c r="B150">
        <v>5915000</v>
      </c>
      <c r="C150">
        <v>7.4233000000000002</v>
      </c>
    </row>
    <row r="151" spans="1:3" x14ac:dyDescent="0.25">
      <c r="A151">
        <v>148</v>
      </c>
      <c r="B151">
        <v>5896000</v>
      </c>
      <c r="C151">
        <v>7.4215999999999998</v>
      </c>
    </row>
    <row r="152" spans="1:3" x14ac:dyDescent="0.25">
      <c r="A152">
        <v>149</v>
      </c>
      <c r="B152">
        <v>5913000</v>
      </c>
      <c r="C152">
        <v>7.4302000000000001</v>
      </c>
    </row>
    <row r="153" spans="1:3" x14ac:dyDescent="0.25">
      <c r="A153">
        <v>150</v>
      </c>
      <c r="B153">
        <v>5904000</v>
      </c>
      <c r="C153">
        <v>7.4194000000000004</v>
      </c>
    </row>
    <row r="154" spans="1:3" x14ac:dyDescent="0.25">
      <c r="A154">
        <v>151</v>
      </c>
      <c r="B154">
        <v>5904000</v>
      </c>
      <c r="C154">
        <v>7.4188999999999998</v>
      </c>
    </row>
    <row r="155" spans="1:3" x14ac:dyDescent="0.25">
      <c r="A155">
        <v>152</v>
      </c>
      <c r="B155">
        <v>5902000</v>
      </c>
      <c r="C155">
        <v>7.4175000000000004</v>
      </c>
    </row>
    <row r="156" spans="1:3" x14ac:dyDescent="0.25">
      <c r="A156">
        <v>153</v>
      </c>
      <c r="B156">
        <v>5901000</v>
      </c>
      <c r="C156">
        <v>7.4208999999999996</v>
      </c>
    </row>
    <row r="157" spans="1:3" x14ac:dyDescent="0.25">
      <c r="A157">
        <v>154</v>
      </c>
      <c r="B157">
        <v>5913000</v>
      </c>
      <c r="C157">
        <v>7.4187000000000003</v>
      </c>
    </row>
    <row r="158" spans="1:3" x14ac:dyDescent="0.25">
      <c r="A158">
        <v>155</v>
      </c>
      <c r="B158">
        <v>5905000</v>
      </c>
      <c r="C158">
        <v>7.4184999999999999</v>
      </c>
    </row>
    <row r="159" spans="1:3" x14ac:dyDescent="0.25">
      <c r="A159">
        <v>156</v>
      </c>
      <c r="B159">
        <v>5900000</v>
      </c>
      <c r="C159">
        <v>7.4231999999999996</v>
      </c>
    </row>
    <row r="160" spans="1:3" x14ac:dyDescent="0.25">
      <c r="A160">
        <v>157</v>
      </c>
      <c r="B160">
        <v>5912000</v>
      </c>
      <c r="C160">
        <v>7.4252000000000002</v>
      </c>
    </row>
    <row r="161" spans="1:3" x14ac:dyDescent="0.25">
      <c r="A161">
        <v>158</v>
      </c>
      <c r="B161">
        <v>5901000</v>
      </c>
      <c r="C161">
        <v>7.4233000000000002</v>
      </c>
    </row>
    <row r="162" spans="1:3" x14ac:dyDescent="0.25">
      <c r="A162">
        <v>159</v>
      </c>
      <c r="B162">
        <v>5901000</v>
      </c>
      <c r="C162">
        <v>7.4283999999999999</v>
      </c>
    </row>
    <row r="163" spans="1:3" x14ac:dyDescent="0.25">
      <c r="A163">
        <v>160</v>
      </c>
      <c r="B163">
        <v>5910000</v>
      </c>
      <c r="C163">
        <v>7.4231999999999996</v>
      </c>
    </row>
    <row r="164" spans="1:3" x14ac:dyDescent="0.25">
      <c r="A164">
        <v>161</v>
      </c>
      <c r="B164">
        <v>5922000</v>
      </c>
      <c r="C164">
        <v>7.4245999999999999</v>
      </c>
    </row>
    <row r="165" spans="1:3" x14ac:dyDescent="0.25">
      <c r="A165">
        <v>162</v>
      </c>
      <c r="B165">
        <v>5915000</v>
      </c>
      <c r="C165">
        <v>7.4221000000000004</v>
      </c>
    </row>
    <row r="166" spans="1:3" x14ac:dyDescent="0.25">
      <c r="A166">
        <v>163</v>
      </c>
      <c r="B166">
        <v>5910000</v>
      </c>
      <c r="C166">
        <v>7.4237000000000002</v>
      </c>
    </row>
    <row r="167" spans="1:3" x14ac:dyDescent="0.25">
      <c r="A167">
        <v>164</v>
      </c>
      <c r="B167">
        <v>5920000</v>
      </c>
      <c r="C167">
        <v>7.4268999999999998</v>
      </c>
    </row>
    <row r="168" spans="1:3" x14ac:dyDescent="0.25">
      <c r="A168">
        <v>165</v>
      </c>
      <c r="B168">
        <v>5917000</v>
      </c>
      <c r="C168">
        <v>7.4278000000000004</v>
      </c>
    </row>
    <row r="169" spans="1:3" x14ac:dyDescent="0.25">
      <c r="A169">
        <v>166</v>
      </c>
      <c r="B169">
        <v>5907000</v>
      </c>
      <c r="C169">
        <v>7.4240000000000004</v>
      </c>
    </row>
    <row r="170" spans="1:3" x14ac:dyDescent="0.25">
      <c r="A170">
        <v>167</v>
      </c>
      <c r="B170">
        <v>5917000</v>
      </c>
      <c r="C170">
        <v>7.4253</v>
      </c>
    </row>
    <row r="171" spans="1:3" x14ac:dyDescent="0.25">
      <c r="A171">
        <v>168</v>
      </c>
      <c r="B171">
        <v>5920000</v>
      </c>
      <c r="C171">
        <v>7.4279000000000002</v>
      </c>
    </row>
    <row r="172" spans="1:3" x14ac:dyDescent="0.25">
      <c r="A172">
        <v>169</v>
      </c>
      <c r="B172">
        <v>5928000</v>
      </c>
      <c r="C172">
        <v>7.4292999999999996</v>
      </c>
    </row>
    <row r="173" spans="1:3" x14ac:dyDescent="0.25">
      <c r="A173">
        <v>170</v>
      </c>
      <c r="B173">
        <v>5918000</v>
      </c>
      <c r="C173">
        <v>7.4272999999999998</v>
      </c>
    </row>
    <row r="174" spans="1:3" x14ac:dyDescent="0.25">
      <c r="A174">
        <v>171</v>
      </c>
      <c r="B174">
        <v>5914000</v>
      </c>
      <c r="C174">
        <v>7.4252000000000002</v>
      </c>
    </row>
    <row r="175" spans="1:3" x14ac:dyDescent="0.25">
      <c r="A175">
        <v>172</v>
      </c>
      <c r="B175">
        <v>5919000</v>
      </c>
      <c r="C175">
        <v>7.4298999999999999</v>
      </c>
    </row>
    <row r="176" spans="1:3" x14ac:dyDescent="0.25">
      <c r="A176">
        <v>173</v>
      </c>
      <c r="B176">
        <v>5930000</v>
      </c>
      <c r="C176">
        <v>7.4313000000000002</v>
      </c>
    </row>
    <row r="177" spans="1:3" x14ac:dyDescent="0.25">
      <c r="A177">
        <v>174</v>
      </c>
      <c r="B177">
        <v>5910000</v>
      </c>
      <c r="C177">
        <v>7.4306999999999999</v>
      </c>
    </row>
    <row r="178" spans="1:3" x14ac:dyDescent="0.25">
      <c r="A178">
        <v>175</v>
      </c>
      <c r="B178">
        <v>5924000</v>
      </c>
      <c r="C178">
        <v>7.4291999999999998</v>
      </c>
    </row>
    <row r="179" spans="1:3" x14ac:dyDescent="0.25">
      <c r="A179">
        <v>176</v>
      </c>
      <c r="B179">
        <v>5922000</v>
      </c>
      <c r="C179">
        <v>7.4377000000000004</v>
      </c>
    </row>
    <row r="180" spans="1:3" x14ac:dyDescent="0.25">
      <c r="A180">
        <v>177</v>
      </c>
      <c r="B180">
        <v>5933000</v>
      </c>
      <c r="C180">
        <v>7.4343000000000004</v>
      </c>
    </row>
    <row r="181" spans="1:3" x14ac:dyDescent="0.25">
      <c r="A181">
        <v>178</v>
      </c>
      <c r="B181">
        <v>5923000</v>
      </c>
      <c r="C181">
        <v>7.4390999999999998</v>
      </c>
    </row>
    <row r="182" spans="1:3" x14ac:dyDescent="0.25">
      <c r="A182">
        <v>179</v>
      </c>
    </row>
    <row r="183" spans="1:3" x14ac:dyDescent="0.25">
      <c r="A183">
        <v>180</v>
      </c>
    </row>
    <row r="184" spans="1:3" x14ac:dyDescent="0.25">
      <c r="A184">
        <v>181</v>
      </c>
    </row>
    <row r="185" spans="1:3" x14ac:dyDescent="0.25">
      <c r="A185">
        <v>182</v>
      </c>
      <c r="C185">
        <v>7.4157999999999999</v>
      </c>
    </row>
    <row r="186" spans="1:3" x14ac:dyDescent="0.25">
      <c r="A186">
        <v>183</v>
      </c>
      <c r="B186">
        <v>6608000</v>
      </c>
      <c r="C186">
        <v>7.4077999999999999</v>
      </c>
    </row>
    <row r="187" spans="1:3" x14ac:dyDescent="0.25">
      <c r="A187">
        <v>184</v>
      </c>
      <c r="B187">
        <v>7213000</v>
      </c>
      <c r="C187">
        <v>7.4065000000000003</v>
      </c>
    </row>
    <row r="188" spans="1:3" x14ac:dyDescent="0.25">
      <c r="A188">
        <v>185</v>
      </c>
      <c r="B188">
        <v>8093000</v>
      </c>
      <c r="C188">
        <v>7.4095000000000004</v>
      </c>
    </row>
    <row r="189" spans="1:3" x14ac:dyDescent="0.25">
      <c r="A189">
        <v>186</v>
      </c>
      <c r="B189">
        <v>9031000</v>
      </c>
      <c r="C189">
        <v>7.4053000000000004</v>
      </c>
    </row>
    <row r="190" spans="1:3" x14ac:dyDescent="0.25">
      <c r="A190">
        <v>187</v>
      </c>
      <c r="B190">
        <v>9886000</v>
      </c>
      <c r="C190">
        <v>7.4021999999999997</v>
      </c>
    </row>
    <row r="191" spans="1:3" x14ac:dyDescent="0.25">
      <c r="A191">
        <v>188</v>
      </c>
      <c r="B191">
        <v>10680000</v>
      </c>
      <c r="C191">
        <v>7.4028</v>
      </c>
    </row>
    <row r="192" spans="1:3" x14ac:dyDescent="0.25">
      <c r="A192">
        <v>189</v>
      </c>
      <c r="B192">
        <v>11440000</v>
      </c>
      <c r="C192">
        <v>7.4024000000000001</v>
      </c>
    </row>
    <row r="193" spans="1:3" x14ac:dyDescent="0.25">
      <c r="A193">
        <v>190</v>
      </c>
      <c r="B193">
        <v>12050000</v>
      </c>
      <c r="C193">
        <v>7.4046000000000003</v>
      </c>
    </row>
    <row r="194" spans="1:3" x14ac:dyDescent="0.25">
      <c r="A194">
        <v>191</v>
      </c>
      <c r="B194">
        <v>12500000</v>
      </c>
      <c r="C194">
        <v>7.4008000000000003</v>
      </c>
    </row>
    <row r="195" spans="1:3" x14ac:dyDescent="0.25">
      <c r="A195">
        <v>192</v>
      </c>
      <c r="B195">
        <v>12720000</v>
      </c>
      <c r="C195">
        <v>7.3952999999999998</v>
      </c>
    </row>
    <row r="196" spans="1:3" x14ac:dyDescent="0.25">
      <c r="A196">
        <v>193</v>
      </c>
      <c r="B196">
        <v>12830000</v>
      </c>
      <c r="C196">
        <v>7.3897000000000004</v>
      </c>
    </row>
    <row r="197" spans="1:3" x14ac:dyDescent="0.25">
      <c r="A197">
        <v>194</v>
      </c>
      <c r="B197">
        <v>12830000</v>
      </c>
      <c r="C197">
        <v>7.3954000000000004</v>
      </c>
    </row>
    <row r="198" spans="1:3" x14ac:dyDescent="0.25">
      <c r="A198">
        <v>195</v>
      </c>
      <c r="B198">
        <v>12740000</v>
      </c>
      <c r="C198">
        <v>7.3944000000000001</v>
      </c>
    </row>
    <row r="199" spans="1:3" x14ac:dyDescent="0.25">
      <c r="A199">
        <v>196</v>
      </c>
      <c r="B199">
        <v>12580000</v>
      </c>
      <c r="C199">
        <v>7.3936999999999999</v>
      </c>
    </row>
    <row r="200" spans="1:3" x14ac:dyDescent="0.25">
      <c r="A200">
        <v>197</v>
      </c>
      <c r="B200">
        <v>12430000</v>
      </c>
      <c r="C200">
        <v>7.3925000000000001</v>
      </c>
    </row>
    <row r="201" spans="1:3" x14ac:dyDescent="0.25">
      <c r="A201">
        <v>198</v>
      </c>
      <c r="B201">
        <v>12270000</v>
      </c>
      <c r="C201">
        <v>7.3945999999999996</v>
      </c>
    </row>
    <row r="202" spans="1:3" x14ac:dyDescent="0.25">
      <c r="A202">
        <v>199</v>
      </c>
      <c r="B202">
        <v>12090000</v>
      </c>
      <c r="C202">
        <v>7.3929</v>
      </c>
    </row>
    <row r="203" spans="1:3" x14ac:dyDescent="0.25">
      <c r="A203">
        <v>200</v>
      </c>
      <c r="B203">
        <v>11900000</v>
      </c>
      <c r="C203">
        <v>7.3860000000000001</v>
      </c>
    </row>
    <row r="204" spans="1:3" x14ac:dyDescent="0.25">
      <c r="A204">
        <v>201</v>
      </c>
      <c r="B204">
        <v>11750000</v>
      </c>
      <c r="C204">
        <v>7.3895999999999997</v>
      </c>
    </row>
    <row r="205" spans="1:3" x14ac:dyDescent="0.25">
      <c r="A205">
        <v>202</v>
      </c>
      <c r="B205">
        <v>11550000</v>
      </c>
      <c r="C205">
        <v>7.3864999999999998</v>
      </c>
    </row>
    <row r="206" spans="1:3" x14ac:dyDescent="0.25">
      <c r="A206">
        <v>203</v>
      </c>
      <c r="B206">
        <v>11410000</v>
      </c>
      <c r="C206">
        <v>7.3878000000000004</v>
      </c>
    </row>
    <row r="207" spans="1:3" x14ac:dyDescent="0.25">
      <c r="A207">
        <v>204</v>
      </c>
      <c r="B207">
        <v>11220000</v>
      </c>
      <c r="C207">
        <v>7.3861999999999997</v>
      </c>
    </row>
    <row r="208" spans="1:3" x14ac:dyDescent="0.25">
      <c r="A208">
        <v>205</v>
      </c>
      <c r="B208">
        <v>11080000</v>
      </c>
      <c r="C208">
        <v>7.3879999999999999</v>
      </c>
    </row>
    <row r="209" spans="1:3" x14ac:dyDescent="0.25">
      <c r="A209">
        <v>206</v>
      </c>
      <c r="B209">
        <v>10920000</v>
      </c>
      <c r="C209">
        <v>7.3861999999999997</v>
      </c>
    </row>
    <row r="210" spans="1:3" x14ac:dyDescent="0.25">
      <c r="A210">
        <v>207</v>
      </c>
      <c r="B210">
        <v>10790000</v>
      </c>
      <c r="C210">
        <v>7.3841000000000001</v>
      </c>
    </row>
    <row r="211" spans="1:3" x14ac:dyDescent="0.25">
      <c r="A211">
        <v>208</v>
      </c>
      <c r="B211">
        <v>10610000</v>
      </c>
      <c r="C211">
        <v>7.3803999999999998</v>
      </c>
    </row>
    <row r="212" spans="1:3" x14ac:dyDescent="0.25">
      <c r="A212">
        <v>209</v>
      </c>
      <c r="B212">
        <v>10480000</v>
      </c>
      <c r="C212">
        <v>7.3784000000000001</v>
      </c>
    </row>
    <row r="213" spans="1:3" x14ac:dyDescent="0.25">
      <c r="A213">
        <v>210</v>
      </c>
      <c r="B213">
        <v>10300000</v>
      </c>
      <c r="C213">
        <v>7.3792999999999997</v>
      </c>
    </row>
    <row r="214" spans="1:3" x14ac:dyDescent="0.25">
      <c r="A214">
        <v>211</v>
      </c>
      <c r="B214">
        <v>10150000</v>
      </c>
      <c r="C214">
        <v>7.3825000000000003</v>
      </c>
    </row>
    <row r="215" spans="1:3" x14ac:dyDescent="0.25">
      <c r="A215">
        <v>212</v>
      </c>
      <c r="B215">
        <v>9929000</v>
      </c>
      <c r="C215">
        <v>7.3819999999999997</v>
      </c>
    </row>
    <row r="216" spans="1:3" x14ac:dyDescent="0.25">
      <c r="A216">
        <v>213</v>
      </c>
      <c r="B216">
        <v>9759000</v>
      </c>
      <c r="C216">
        <v>7.3772000000000002</v>
      </c>
    </row>
    <row r="217" spans="1:3" x14ac:dyDescent="0.25">
      <c r="A217">
        <v>214</v>
      </c>
      <c r="B217">
        <v>9594000</v>
      </c>
      <c r="C217">
        <v>7.3742999999999999</v>
      </c>
    </row>
    <row r="218" spans="1:3" x14ac:dyDescent="0.25">
      <c r="A218">
        <v>215</v>
      </c>
      <c r="B218">
        <v>9394000</v>
      </c>
      <c r="C218">
        <v>7.3803999999999998</v>
      </c>
    </row>
    <row r="219" spans="1:3" x14ac:dyDescent="0.25">
      <c r="A219">
        <v>216</v>
      </c>
      <c r="B219">
        <v>9169000</v>
      </c>
      <c r="C219">
        <v>7.3772000000000002</v>
      </c>
    </row>
    <row r="220" spans="1:3" x14ac:dyDescent="0.25">
      <c r="A220">
        <v>217</v>
      </c>
      <c r="B220">
        <v>8943000</v>
      </c>
      <c r="C220">
        <v>7.3819999999999997</v>
      </c>
    </row>
    <row r="221" spans="1:3" x14ac:dyDescent="0.25">
      <c r="A221">
        <v>218</v>
      </c>
      <c r="B221">
        <v>8690000</v>
      </c>
      <c r="C221">
        <v>7.3789999999999996</v>
      </c>
    </row>
    <row r="222" spans="1:3" x14ac:dyDescent="0.25">
      <c r="A222">
        <v>219</v>
      </c>
      <c r="B222">
        <v>8447000</v>
      </c>
      <c r="C222">
        <v>7.3773</v>
      </c>
    </row>
    <row r="223" spans="1:3" x14ac:dyDescent="0.25">
      <c r="A223">
        <v>220</v>
      </c>
      <c r="B223">
        <v>8176000</v>
      </c>
      <c r="C223">
        <v>7.3836000000000004</v>
      </c>
    </row>
    <row r="224" spans="1:3" x14ac:dyDescent="0.25">
      <c r="A224">
        <v>221</v>
      </c>
      <c r="B224">
        <v>7910000</v>
      </c>
      <c r="C224">
        <v>7.3833000000000002</v>
      </c>
    </row>
    <row r="225" spans="1:3" x14ac:dyDescent="0.25">
      <c r="A225">
        <v>222</v>
      </c>
      <c r="B225">
        <v>7677000</v>
      </c>
      <c r="C225">
        <v>7.3813000000000004</v>
      </c>
    </row>
    <row r="226" spans="1:3" x14ac:dyDescent="0.25">
      <c r="A226">
        <v>223</v>
      </c>
      <c r="B226">
        <v>7461000</v>
      </c>
      <c r="C226">
        <v>7.3891999999999998</v>
      </c>
    </row>
    <row r="227" spans="1:3" x14ac:dyDescent="0.25">
      <c r="A227">
        <v>224</v>
      </c>
      <c r="B227">
        <v>7274000</v>
      </c>
      <c r="C227">
        <v>7.3906000000000001</v>
      </c>
    </row>
    <row r="228" spans="1:3" x14ac:dyDescent="0.25">
      <c r="A228">
        <v>225</v>
      </c>
      <c r="B228">
        <v>7152000</v>
      </c>
      <c r="C228">
        <v>7.3905000000000003</v>
      </c>
    </row>
    <row r="229" spans="1:3" x14ac:dyDescent="0.25">
      <c r="A229">
        <v>226</v>
      </c>
      <c r="B229">
        <v>7071000</v>
      </c>
      <c r="C229">
        <v>7.3914999999999997</v>
      </c>
    </row>
    <row r="230" spans="1:3" x14ac:dyDescent="0.25">
      <c r="A230">
        <v>227</v>
      </c>
      <c r="B230">
        <v>7015000</v>
      </c>
      <c r="C230">
        <v>7.3990999999999998</v>
      </c>
    </row>
    <row r="231" spans="1:3" x14ac:dyDescent="0.25">
      <c r="A231">
        <v>228</v>
      </c>
      <c r="B231">
        <v>6961000</v>
      </c>
      <c r="C231">
        <v>7.4001999999999999</v>
      </c>
    </row>
    <row r="232" spans="1:3" x14ac:dyDescent="0.25">
      <c r="A232">
        <v>229</v>
      </c>
      <c r="B232">
        <v>6953000</v>
      </c>
      <c r="C232">
        <v>7.4025999999999996</v>
      </c>
    </row>
    <row r="233" spans="1:3" x14ac:dyDescent="0.25">
      <c r="A233">
        <v>230</v>
      </c>
      <c r="B233">
        <v>6941000</v>
      </c>
      <c r="C233">
        <v>7.4029999999999996</v>
      </c>
    </row>
    <row r="234" spans="1:3" x14ac:dyDescent="0.25">
      <c r="A234">
        <v>231</v>
      </c>
      <c r="B234">
        <v>6967000</v>
      </c>
      <c r="C234">
        <v>7.4001000000000001</v>
      </c>
    </row>
    <row r="235" spans="1:3" x14ac:dyDescent="0.25">
      <c r="A235">
        <v>232</v>
      </c>
      <c r="B235">
        <v>6982000</v>
      </c>
      <c r="C235">
        <v>7.4164000000000003</v>
      </c>
    </row>
    <row r="236" spans="1:3" x14ac:dyDescent="0.25">
      <c r="A236">
        <v>233</v>
      </c>
      <c r="B236">
        <v>7003000</v>
      </c>
      <c r="C236">
        <v>7.4164000000000003</v>
      </c>
    </row>
    <row r="237" spans="1:3" x14ac:dyDescent="0.25">
      <c r="A237">
        <v>234</v>
      </c>
      <c r="B237">
        <v>7026000</v>
      </c>
      <c r="C237">
        <v>7.4180000000000001</v>
      </c>
    </row>
    <row r="238" spans="1:3" x14ac:dyDescent="0.25">
      <c r="A238">
        <v>235</v>
      </c>
      <c r="B238">
        <v>7036000</v>
      </c>
      <c r="C238">
        <v>7.4249999999999998</v>
      </c>
    </row>
    <row r="239" spans="1:3" x14ac:dyDescent="0.25">
      <c r="A239">
        <v>236</v>
      </c>
      <c r="B239">
        <v>7056000</v>
      </c>
      <c r="C239">
        <v>7.4283999999999999</v>
      </c>
    </row>
    <row r="240" spans="1:3" x14ac:dyDescent="0.25">
      <c r="A240">
        <v>237</v>
      </c>
      <c r="B240">
        <v>7097000</v>
      </c>
      <c r="C240">
        <v>7.4283000000000001</v>
      </c>
    </row>
    <row r="241" spans="1:3" x14ac:dyDescent="0.25">
      <c r="A241">
        <v>238</v>
      </c>
      <c r="B241">
        <v>7130000</v>
      </c>
    </row>
    <row r="242" spans="1:3" x14ac:dyDescent="0.25">
      <c r="A242">
        <v>239</v>
      </c>
      <c r="B242">
        <v>7144000</v>
      </c>
    </row>
    <row r="243" spans="1:3" x14ac:dyDescent="0.25">
      <c r="A243">
        <v>240</v>
      </c>
    </row>
    <row r="244" spans="1:3" x14ac:dyDescent="0.25">
      <c r="A244">
        <v>241</v>
      </c>
    </row>
    <row r="245" spans="1:3" x14ac:dyDescent="0.25">
      <c r="A245">
        <v>242</v>
      </c>
    </row>
    <row r="246" spans="1:3" x14ac:dyDescent="0.25">
      <c r="A246">
        <v>243</v>
      </c>
    </row>
    <row r="247" spans="1:3" x14ac:dyDescent="0.25">
      <c r="A247">
        <v>244</v>
      </c>
      <c r="B247">
        <v>8355000</v>
      </c>
      <c r="C247">
        <v>7.5251000000000001</v>
      </c>
    </row>
    <row r="248" spans="1:3" x14ac:dyDescent="0.25">
      <c r="A248">
        <v>245</v>
      </c>
      <c r="B248">
        <v>8504000</v>
      </c>
      <c r="C248">
        <v>7.5391000000000004</v>
      </c>
    </row>
    <row r="249" spans="1:3" x14ac:dyDescent="0.25">
      <c r="A249">
        <v>246</v>
      </c>
      <c r="B249">
        <v>8635000</v>
      </c>
      <c r="C249">
        <v>7.5354000000000001</v>
      </c>
    </row>
    <row r="250" spans="1:3" x14ac:dyDescent="0.25">
      <c r="A250">
        <v>247</v>
      </c>
      <c r="B250">
        <v>8772000</v>
      </c>
      <c r="C250">
        <v>7.5444000000000004</v>
      </c>
    </row>
    <row r="251" spans="1:3" x14ac:dyDescent="0.25">
      <c r="A251">
        <v>248</v>
      </c>
      <c r="B251">
        <v>8919000</v>
      </c>
      <c r="C251">
        <v>7.5560999999999998</v>
      </c>
    </row>
    <row r="252" spans="1:3" x14ac:dyDescent="0.25">
      <c r="A252">
        <v>249</v>
      </c>
      <c r="B252">
        <v>9068000</v>
      </c>
      <c r="C252">
        <v>7.5526</v>
      </c>
    </row>
    <row r="253" spans="1:3" x14ac:dyDescent="0.25">
      <c r="A253">
        <v>250</v>
      </c>
      <c r="B253">
        <v>9252000</v>
      </c>
      <c r="C253">
        <v>7.5591999999999997</v>
      </c>
    </row>
    <row r="254" spans="1:3" x14ac:dyDescent="0.25">
      <c r="A254">
        <v>251</v>
      </c>
      <c r="B254">
        <v>9433000</v>
      </c>
      <c r="C254">
        <v>7.5663</v>
      </c>
    </row>
    <row r="255" spans="1:3" x14ac:dyDescent="0.25">
      <c r="A255">
        <v>252</v>
      </c>
      <c r="B255">
        <v>9631000</v>
      </c>
      <c r="C255">
        <v>7.5712999999999999</v>
      </c>
    </row>
    <row r="256" spans="1:3" x14ac:dyDescent="0.25">
      <c r="A256">
        <v>253</v>
      </c>
      <c r="B256">
        <v>9809000</v>
      </c>
      <c r="C256">
        <v>7.5766999999999998</v>
      </c>
    </row>
    <row r="257" spans="1:3" x14ac:dyDescent="0.25">
      <c r="A257">
        <v>254</v>
      </c>
      <c r="B257">
        <v>9991000</v>
      </c>
      <c r="C257">
        <v>7.5735999999999999</v>
      </c>
    </row>
    <row r="258" spans="1:3" x14ac:dyDescent="0.25">
      <c r="A258">
        <v>255</v>
      </c>
      <c r="B258">
        <v>10160000</v>
      </c>
      <c r="C258">
        <v>7.5848000000000004</v>
      </c>
    </row>
    <row r="259" spans="1:3" x14ac:dyDescent="0.25">
      <c r="A259">
        <v>256</v>
      </c>
      <c r="B259">
        <v>10320000</v>
      </c>
      <c r="C259">
        <v>7.5831</v>
      </c>
    </row>
    <row r="260" spans="1:3" x14ac:dyDescent="0.25">
      <c r="A260">
        <v>257</v>
      </c>
      <c r="B260">
        <v>10450000</v>
      </c>
      <c r="C260">
        <v>7.5922999999999998</v>
      </c>
    </row>
    <row r="261" spans="1:3" x14ac:dyDescent="0.25">
      <c r="A261">
        <v>258</v>
      </c>
      <c r="B261">
        <v>10550000</v>
      </c>
      <c r="C261">
        <v>7.5949999999999998</v>
      </c>
    </row>
    <row r="262" spans="1:3" x14ac:dyDescent="0.25">
      <c r="A262">
        <v>259</v>
      </c>
      <c r="B262">
        <v>10630000</v>
      </c>
      <c r="C262">
        <v>7.5884</v>
      </c>
    </row>
    <row r="263" spans="1:3" x14ac:dyDescent="0.25">
      <c r="A263">
        <v>260</v>
      </c>
      <c r="B263">
        <v>10680000</v>
      </c>
      <c r="C263">
        <v>7.5952999999999999</v>
      </c>
    </row>
    <row r="264" spans="1:3" x14ac:dyDescent="0.25">
      <c r="A264">
        <v>261</v>
      </c>
      <c r="B264">
        <v>10690000</v>
      </c>
      <c r="C264">
        <v>7.5913000000000004</v>
      </c>
    </row>
    <row r="265" spans="1:3" x14ac:dyDescent="0.25">
      <c r="A265">
        <v>262</v>
      </c>
      <c r="B265">
        <v>10700000</v>
      </c>
      <c r="C265">
        <v>7.5987999999999998</v>
      </c>
    </row>
    <row r="266" spans="1:3" x14ac:dyDescent="0.25">
      <c r="A266">
        <v>263</v>
      </c>
      <c r="B266">
        <v>10690000</v>
      </c>
      <c r="C266">
        <v>7.5994000000000002</v>
      </c>
    </row>
    <row r="267" spans="1:3" x14ac:dyDescent="0.25">
      <c r="A267">
        <v>264</v>
      </c>
      <c r="B267">
        <v>10650000</v>
      </c>
      <c r="C267">
        <v>7.6020000000000003</v>
      </c>
    </row>
    <row r="268" spans="1:3" x14ac:dyDescent="0.25">
      <c r="A268">
        <v>265</v>
      </c>
      <c r="B268">
        <v>10610000</v>
      </c>
      <c r="C268">
        <v>7.6021000000000001</v>
      </c>
    </row>
    <row r="269" spans="1:3" x14ac:dyDescent="0.25">
      <c r="A269">
        <v>266</v>
      </c>
      <c r="B269">
        <v>10520000</v>
      </c>
      <c r="C269">
        <v>7.6087999999999996</v>
      </c>
    </row>
    <row r="270" spans="1:3" x14ac:dyDescent="0.25">
      <c r="A270">
        <v>267</v>
      </c>
      <c r="B270">
        <v>10470000</v>
      </c>
      <c r="C270">
        <v>7.6025999999999998</v>
      </c>
    </row>
    <row r="271" spans="1:3" x14ac:dyDescent="0.25">
      <c r="A271">
        <v>268</v>
      </c>
      <c r="B271">
        <v>10400000</v>
      </c>
      <c r="C271">
        <v>7.6092000000000004</v>
      </c>
    </row>
    <row r="272" spans="1:3" x14ac:dyDescent="0.25">
      <c r="A272">
        <v>269</v>
      </c>
      <c r="B272">
        <v>10360000</v>
      </c>
      <c r="C272">
        <v>7.6032000000000002</v>
      </c>
    </row>
    <row r="273" spans="1:3" x14ac:dyDescent="0.25">
      <c r="A273">
        <v>270</v>
      </c>
      <c r="B273">
        <v>10270000</v>
      </c>
      <c r="C273">
        <v>7.6036999999999999</v>
      </c>
    </row>
    <row r="274" spans="1:3" x14ac:dyDescent="0.25">
      <c r="A274">
        <v>271</v>
      </c>
      <c r="B274">
        <v>10230000</v>
      </c>
      <c r="C274">
        <v>7.5949999999999998</v>
      </c>
    </row>
    <row r="275" spans="1:3" x14ac:dyDescent="0.25">
      <c r="A275">
        <v>272</v>
      </c>
      <c r="B275">
        <v>10170000</v>
      </c>
      <c r="C275">
        <v>7.6051000000000002</v>
      </c>
    </row>
    <row r="276" spans="1:3" x14ac:dyDescent="0.25">
      <c r="A276">
        <v>273</v>
      </c>
      <c r="B276">
        <v>10130000</v>
      </c>
      <c r="C276">
        <v>7.6069000000000004</v>
      </c>
    </row>
    <row r="277" spans="1:3" x14ac:dyDescent="0.25">
      <c r="A277">
        <v>274</v>
      </c>
      <c r="B277">
        <v>10080000</v>
      </c>
      <c r="C277">
        <v>7.6040000000000001</v>
      </c>
    </row>
    <row r="278" spans="1:3" x14ac:dyDescent="0.25">
      <c r="A278">
        <v>275</v>
      </c>
      <c r="B278">
        <v>10070000</v>
      </c>
      <c r="C278">
        <v>7.6028000000000002</v>
      </c>
    </row>
    <row r="279" spans="1:3" x14ac:dyDescent="0.25">
      <c r="A279">
        <v>276</v>
      </c>
      <c r="B279">
        <v>10050000</v>
      </c>
      <c r="C279">
        <v>7.6025999999999998</v>
      </c>
    </row>
    <row r="280" spans="1:3" x14ac:dyDescent="0.25">
      <c r="A280">
        <v>277</v>
      </c>
      <c r="B280">
        <v>10070000</v>
      </c>
      <c r="C280">
        <v>7.6021000000000001</v>
      </c>
    </row>
    <row r="281" spans="1:3" x14ac:dyDescent="0.25">
      <c r="A281">
        <v>278</v>
      </c>
      <c r="B281">
        <v>10100000</v>
      </c>
      <c r="C281">
        <v>7.6071999999999997</v>
      </c>
    </row>
    <row r="282" spans="1:3" x14ac:dyDescent="0.25">
      <c r="A282">
        <v>279</v>
      </c>
      <c r="B282">
        <v>10140000</v>
      </c>
      <c r="C282">
        <v>7.6151</v>
      </c>
    </row>
    <row r="283" spans="1:3" x14ac:dyDescent="0.25">
      <c r="A283">
        <v>280</v>
      </c>
      <c r="B283">
        <v>10200000</v>
      </c>
      <c r="C283">
        <v>7.6193</v>
      </c>
    </row>
    <row r="284" spans="1:3" x14ac:dyDescent="0.25">
      <c r="A284">
        <v>281</v>
      </c>
      <c r="B284">
        <v>10270000</v>
      </c>
      <c r="C284">
        <v>7.6204999999999998</v>
      </c>
    </row>
    <row r="285" spans="1:3" x14ac:dyDescent="0.25">
      <c r="A285">
        <v>282</v>
      </c>
      <c r="B285">
        <v>10370000</v>
      </c>
      <c r="C285">
        <v>7.6265999999999998</v>
      </c>
    </row>
    <row r="286" spans="1:3" x14ac:dyDescent="0.25">
      <c r="A286">
        <v>283</v>
      </c>
      <c r="B286">
        <v>10450000</v>
      </c>
      <c r="C286">
        <v>7.6212</v>
      </c>
    </row>
    <row r="287" spans="1:3" x14ac:dyDescent="0.25">
      <c r="A287">
        <v>284</v>
      </c>
      <c r="B287">
        <v>10590000</v>
      </c>
      <c r="C287">
        <v>7.6379999999999999</v>
      </c>
    </row>
    <row r="288" spans="1:3" x14ac:dyDescent="0.25">
      <c r="A288">
        <v>285</v>
      </c>
      <c r="B288">
        <v>10700000</v>
      </c>
      <c r="C288">
        <v>7.6369999999999996</v>
      </c>
    </row>
    <row r="289" spans="1:3" x14ac:dyDescent="0.25">
      <c r="A289">
        <v>286</v>
      </c>
      <c r="B289">
        <v>10830000</v>
      </c>
      <c r="C289">
        <v>7.6388999999999996</v>
      </c>
    </row>
    <row r="290" spans="1:3" x14ac:dyDescent="0.25">
      <c r="A290">
        <v>287</v>
      </c>
      <c r="B290">
        <v>10980000</v>
      </c>
      <c r="C290">
        <v>7.6467000000000001</v>
      </c>
    </row>
    <row r="291" spans="1:3" x14ac:dyDescent="0.25">
      <c r="A291">
        <v>288</v>
      </c>
      <c r="B291">
        <v>11110000</v>
      </c>
      <c r="C291">
        <v>7.6554000000000002</v>
      </c>
    </row>
    <row r="292" spans="1:3" x14ac:dyDescent="0.25">
      <c r="A292">
        <v>289</v>
      </c>
      <c r="B292">
        <v>11250000</v>
      </c>
      <c r="C292">
        <v>7.6448999999999998</v>
      </c>
    </row>
    <row r="293" spans="1:3" x14ac:dyDescent="0.25">
      <c r="A293">
        <v>290</v>
      </c>
      <c r="B293">
        <v>11350000</v>
      </c>
      <c r="C293">
        <v>7.6646999999999998</v>
      </c>
    </row>
    <row r="294" spans="1:3" x14ac:dyDescent="0.25">
      <c r="A294">
        <v>291</v>
      </c>
      <c r="B294">
        <v>11470000</v>
      </c>
      <c r="C294">
        <v>7.6668000000000003</v>
      </c>
    </row>
    <row r="295" spans="1:3" x14ac:dyDescent="0.25">
      <c r="A295">
        <v>292</v>
      </c>
      <c r="B295">
        <v>11580000</v>
      </c>
      <c r="C295">
        <v>7.6708999999999996</v>
      </c>
    </row>
    <row r="296" spans="1:3" x14ac:dyDescent="0.25">
      <c r="A296">
        <v>293</v>
      </c>
      <c r="B296">
        <v>11660000</v>
      </c>
      <c r="C296">
        <v>7.6778000000000004</v>
      </c>
    </row>
    <row r="297" spans="1:3" x14ac:dyDescent="0.25">
      <c r="A297">
        <v>294</v>
      </c>
      <c r="B297">
        <v>11730000</v>
      </c>
      <c r="C297">
        <v>7.6753</v>
      </c>
    </row>
    <row r="298" spans="1:3" x14ac:dyDescent="0.25">
      <c r="A298">
        <v>295</v>
      </c>
      <c r="B298">
        <v>11760000</v>
      </c>
      <c r="C298">
        <v>7.6886999999999999</v>
      </c>
    </row>
    <row r="299" spans="1:3" x14ac:dyDescent="0.25">
      <c r="A299">
        <v>296</v>
      </c>
      <c r="B299">
        <v>11810000</v>
      </c>
      <c r="C299">
        <v>7.6851000000000003</v>
      </c>
    </row>
    <row r="300" spans="1:3" x14ac:dyDescent="0.25">
      <c r="A300">
        <v>297</v>
      </c>
      <c r="B300">
        <v>11840000</v>
      </c>
      <c r="C300">
        <v>7.6921999999999997</v>
      </c>
    </row>
    <row r="301" spans="1:3" x14ac:dyDescent="0.25">
      <c r="A301">
        <v>298</v>
      </c>
      <c r="B301">
        <v>11870000</v>
      </c>
      <c r="C301">
        <v>7.7018000000000004</v>
      </c>
    </row>
    <row r="302" spans="1:3" x14ac:dyDescent="0.25">
      <c r="A302">
        <v>299</v>
      </c>
      <c r="B302">
        <v>11860000</v>
      </c>
      <c r="C302">
        <v>7.694</v>
      </c>
    </row>
    <row r="303" spans="1:3" x14ac:dyDescent="0.25">
      <c r="A303">
        <v>300</v>
      </c>
      <c r="B303">
        <v>11850000</v>
      </c>
      <c r="C303">
        <v>7.6981999999999999</v>
      </c>
    </row>
    <row r="304" spans="1:3" x14ac:dyDescent="0.25">
      <c r="A304">
        <v>301</v>
      </c>
      <c r="B304">
        <v>11830000</v>
      </c>
      <c r="C304">
        <v>7.7004000000000001</v>
      </c>
    </row>
    <row r="305" spans="1:3" x14ac:dyDescent="0.25">
      <c r="A305">
        <v>302</v>
      </c>
      <c r="B305">
        <v>11810000</v>
      </c>
      <c r="C305">
        <v>7.7032999999999996</v>
      </c>
    </row>
    <row r="306" spans="1:3" x14ac:dyDescent="0.25">
      <c r="A306">
        <v>303</v>
      </c>
      <c r="B306">
        <v>11780000</v>
      </c>
      <c r="C306">
        <v>7.7115</v>
      </c>
    </row>
    <row r="307" spans="1:3" x14ac:dyDescent="0.25">
      <c r="A307">
        <v>304</v>
      </c>
      <c r="B307">
        <v>11750000</v>
      </c>
      <c r="C307">
        <v>7.7030000000000003</v>
      </c>
    </row>
    <row r="308" spans="1:3" x14ac:dyDescent="0.25">
      <c r="A308">
        <v>305</v>
      </c>
      <c r="B308">
        <v>11710000</v>
      </c>
      <c r="C308">
        <v>7.7053000000000003</v>
      </c>
    </row>
    <row r="309" spans="1:3" x14ac:dyDescent="0.25">
      <c r="A309">
        <v>306</v>
      </c>
      <c r="B309">
        <v>11650000</v>
      </c>
      <c r="C309">
        <v>7.7055999999999996</v>
      </c>
    </row>
    <row r="310" spans="1:3" x14ac:dyDescent="0.25">
      <c r="A310">
        <v>307</v>
      </c>
      <c r="B310">
        <v>11630000</v>
      </c>
      <c r="C310">
        <v>7.7049000000000003</v>
      </c>
    </row>
    <row r="311" spans="1:3" x14ac:dyDescent="0.25">
      <c r="A311">
        <v>308</v>
      </c>
      <c r="B311">
        <v>11580000</v>
      </c>
      <c r="C311">
        <v>7.7054999999999998</v>
      </c>
    </row>
    <row r="312" spans="1:3" x14ac:dyDescent="0.25">
      <c r="A312">
        <v>309</v>
      </c>
      <c r="B312">
        <v>11550000</v>
      </c>
      <c r="C312">
        <v>7.7045000000000003</v>
      </c>
    </row>
    <row r="313" spans="1:3" x14ac:dyDescent="0.25">
      <c r="A313">
        <v>310</v>
      </c>
      <c r="B313">
        <v>11480000</v>
      </c>
      <c r="C313">
        <v>7.7126999999999999</v>
      </c>
    </row>
    <row r="314" spans="1:3" x14ac:dyDescent="0.25">
      <c r="A314">
        <v>311</v>
      </c>
      <c r="B314">
        <v>11430000</v>
      </c>
      <c r="C314">
        <v>7.7077</v>
      </c>
    </row>
    <row r="315" spans="1:3" x14ac:dyDescent="0.25">
      <c r="A315">
        <v>312</v>
      </c>
      <c r="B315">
        <v>11400000</v>
      </c>
      <c r="C315">
        <v>7.7083000000000004</v>
      </c>
    </row>
    <row r="316" spans="1:3" x14ac:dyDescent="0.25">
      <c r="A316">
        <v>313</v>
      </c>
      <c r="B316">
        <v>11360000</v>
      </c>
      <c r="C316">
        <v>7.7089999999999996</v>
      </c>
    </row>
    <row r="317" spans="1:3" x14ac:dyDescent="0.25">
      <c r="A317">
        <v>314</v>
      </c>
      <c r="B317">
        <v>11310000</v>
      </c>
      <c r="C317">
        <v>7.7218999999999998</v>
      </c>
    </row>
    <row r="318" spans="1:3" x14ac:dyDescent="0.25">
      <c r="A318">
        <v>315</v>
      </c>
      <c r="B318">
        <v>11280000</v>
      </c>
      <c r="C318">
        <v>7.7191999999999998</v>
      </c>
    </row>
    <row r="319" spans="1:3" x14ac:dyDescent="0.25">
      <c r="A319">
        <v>316</v>
      </c>
      <c r="B319">
        <v>11250000</v>
      </c>
      <c r="C319">
        <v>7.7138</v>
      </c>
    </row>
    <row r="320" spans="1:3" x14ac:dyDescent="0.25">
      <c r="A320">
        <v>317</v>
      </c>
      <c r="B320">
        <v>11200000</v>
      </c>
      <c r="C320">
        <v>7.7161999999999997</v>
      </c>
    </row>
    <row r="321" spans="1:3" x14ac:dyDescent="0.25">
      <c r="A321">
        <v>318</v>
      </c>
      <c r="B321">
        <v>11180000</v>
      </c>
      <c r="C321">
        <v>7.7150999999999996</v>
      </c>
    </row>
    <row r="322" spans="1:3" x14ac:dyDescent="0.25">
      <c r="A322">
        <v>319</v>
      </c>
      <c r="B322">
        <v>11130000</v>
      </c>
      <c r="C322">
        <v>7.7331000000000003</v>
      </c>
    </row>
    <row r="323" spans="1:3" x14ac:dyDescent="0.25">
      <c r="A323">
        <v>320</v>
      </c>
      <c r="B323">
        <v>11100000</v>
      </c>
      <c r="C323">
        <v>7.7244999999999999</v>
      </c>
    </row>
    <row r="324" spans="1:3" x14ac:dyDescent="0.25">
      <c r="A324">
        <v>321</v>
      </c>
      <c r="B324">
        <v>11090000</v>
      </c>
      <c r="C324">
        <v>7.7332999999999998</v>
      </c>
    </row>
    <row r="325" spans="1:3" x14ac:dyDescent="0.25">
      <c r="A325">
        <v>322</v>
      </c>
      <c r="B325">
        <v>11060000</v>
      </c>
      <c r="C325">
        <v>7.7241999999999997</v>
      </c>
    </row>
    <row r="326" spans="1:3" x14ac:dyDescent="0.25">
      <c r="A326">
        <v>323</v>
      </c>
      <c r="B326">
        <v>11060000</v>
      </c>
      <c r="C326">
        <v>7.7317</v>
      </c>
    </row>
    <row r="327" spans="1:3" x14ac:dyDescent="0.25">
      <c r="A327">
        <v>324</v>
      </c>
      <c r="B327">
        <v>11060000</v>
      </c>
      <c r="C327">
        <v>7.7358000000000002</v>
      </c>
    </row>
    <row r="328" spans="1:3" x14ac:dyDescent="0.25">
      <c r="A328">
        <v>325</v>
      </c>
      <c r="B328">
        <v>11060000</v>
      </c>
      <c r="C328">
        <v>7.7373000000000003</v>
      </c>
    </row>
    <row r="329" spans="1:3" x14ac:dyDescent="0.25">
      <c r="A329">
        <v>326</v>
      </c>
      <c r="B329">
        <v>11050000</v>
      </c>
      <c r="C329">
        <v>7.7441000000000004</v>
      </c>
    </row>
    <row r="330" spans="1:3" x14ac:dyDescent="0.25">
      <c r="A330">
        <v>327</v>
      </c>
      <c r="B330">
        <v>11080000</v>
      </c>
      <c r="C330">
        <v>7.7427000000000001</v>
      </c>
    </row>
    <row r="331" spans="1:3" x14ac:dyDescent="0.25">
      <c r="A331">
        <v>328</v>
      </c>
      <c r="B331">
        <v>11100000</v>
      </c>
      <c r="C331">
        <v>7.7405999999999997</v>
      </c>
    </row>
    <row r="332" spans="1:3" x14ac:dyDescent="0.25">
      <c r="A332">
        <v>329</v>
      </c>
      <c r="B332">
        <v>11120000</v>
      </c>
      <c r="C332">
        <v>7.7438000000000002</v>
      </c>
    </row>
    <row r="333" spans="1:3" x14ac:dyDescent="0.25">
      <c r="A333">
        <v>330</v>
      </c>
      <c r="B333">
        <v>11130000</v>
      </c>
      <c r="C333">
        <v>7.7423999999999999</v>
      </c>
    </row>
    <row r="334" spans="1:3" x14ac:dyDescent="0.25">
      <c r="A334">
        <v>331</v>
      </c>
      <c r="B334">
        <v>11160000</v>
      </c>
      <c r="C334">
        <v>7.7572999999999999</v>
      </c>
    </row>
    <row r="335" spans="1:3" x14ac:dyDescent="0.25">
      <c r="A335">
        <v>332</v>
      </c>
      <c r="B335">
        <v>11200000</v>
      </c>
      <c r="C335">
        <v>7.7533000000000003</v>
      </c>
    </row>
    <row r="336" spans="1:3" x14ac:dyDescent="0.25">
      <c r="A336">
        <v>333</v>
      </c>
      <c r="B336">
        <v>11230000</v>
      </c>
      <c r="C336">
        <v>7.7518000000000002</v>
      </c>
    </row>
    <row r="337" spans="1:3" x14ac:dyDescent="0.25">
      <c r="A337">
        <v>334</v>
      </c>
      <c r="B337">
        <v>11260000</v>
      </c>
      <c r="C337">
        <v>7.7592999999999996</v>
      </c>
    </row>
    <row r="338" spans="1:3" x14ac:dyDescent="0.25">
      <c r="A338">
        <v>335</v>
      </c>
      <c r="B338">
        <v>11290000</v>
      </c>
      <c r="C338">
        <v>7.7698999999999998</v>
      </c>
    </row>
    <row r="339" spans="1:3" x14ac:dyDescent="0.25">
      <c r="A339">
        <v>336</v>
      </c>
      <c r="B339">
        <v>11290000</v>
      </c>
      <c r="C339">
        <v>7.7743000000000002</v>
      </c>
    </row>
    <row r="340" spans="1:3" x14ac:dyDescent="0.25">
      <c r="A340">
        <v>337</v>
      </c>
      <c r="B340">
        <v>11320000</v>
      </c>
      <c r="C340">
        <v>7.7789999999999999</v>
      </c>
    </row>
    <row r="341" spans="1:3" x14ac:dyDescent="0.25">
      <c r="A341">
        <v>338</v>
      </c>
      <c r="B341">
        <v>11300000</v>
      </c>
      <c r="C341">
        <v>7.7835999999999999</v>
      </c>
    </row>
    <row r="342" spans="1:3" x14ac:dyDescent="0.25">
      <c r="A342">
        <v>339</v>
      </c>
      <c r="B342">
        <v>11290000</v>
      </c>
      <c r="C342">
        <v>7.7808000000000002</v>
      </c>
    </row>
    <row r="343" spans="1:3" x14ac:dyDescent="0.25">
      <c r="A343">
        <v>340</v>
      </c>
      <c r="B343">
        <v>11270000</v>
      </c>
      <c r="C343">
        <v>7.7835999999999999</v>
      </c>
    </row>
    <row r="344" spans="1:3" x14ac:dyDescent="0.25">
      <c r="A344">
        <v>341</v>
      </c>
      <c r="B344">
        <v>11230000</v>
      </c>
      <c r="C344">
        <v>7.7824999999999998</v>
      </c>
    </row>
    <row r="345" spans="1:3" x14ac:dyDescent="0.25">
      <c r="A345">
        <v>342</v>
      </c>
      <c r="B345">
        <v>11190000</v>
      </c>
      <c r="C345">
        <v>7.7990000000000004</v>
      </c>
    </row>
    <row r="346" spans="1:3" x14ac:dyDescent="0.25">
      <c r="A346">
        <v>343</v>
      </c>
      <c r="B346">
        <v>11160000</v>
      </c>
      <c r="C346">
        <v>7.8007999999999997</v>
      </c>
    </row>
    <row r="347" spans="1:3" x14ac:dyDescent="0.25">
      <c r="A347">
        <v>344</v>
      </c>
      <c r="B347">
        <v>11110000</v>
      </c>
      <c r="C347">
        <v>7.8026999999999997</v>
      </c>
    </row>
    <row r="348" spans="1:3" x14ac:dyDescent="0.25">
      <c r="A348">
        <v>345</v>
      </c>
      <c r="B348">
        <v>11070000</v>
      </c>
      <c r="C348">
        <v>7.8079000000000001</v>
      </c>
    </row>
    <row r="349" spans="1:3" x14ac:dyDescent="0.25">
      <c r="A349">
        <v>346</v>
      </c>
      <c r="B349">
        <v>11000000</v>
      </c>
      <c r="C349">
        <v>7.8033999999999999</v>
      </c>
    </row>
    <row r="350" spans="1:3" x14ac:dyDescent="0.25">
      <c r="A350">
        <v>347</v>
      </c>
      <c r="B350">
        <v>10940000</v>
      </c>
      <c r="C350">
        <v>7.8087</v>
      </c>
    </row>
    <row r="351" spans="1:3" x14ac:dyDescent="0.25">
      <c r="A351">
        <v>348</v>
      </c>
      <c r="B351">
        <v>10870000</v>
      </c>
      <c r="C351">
        <v>7.8106999999999998</v>
      </c>
    </row>
    <row r="352" spans="1:3" x14ac:dyDescent="0.25">
      <c r="A352">
        <v>349</v>
      </c>
      <c r="B352">
        <v>10810000</v>
      </c>
      <c r="C352">
        <v>7.8094999999999999</v>
      </c>
    </row>
    <row r="353" spans="1:3" x14ac:dyDescent="0.25">
      <c r="A353">
        <v>350</v>
      </c>
      <c r="B353">
        <v>10760000</v>
      </c>
      <c r="C353">
        <v>7.8083</v>
      </c>
    </row>
    <row r="354" spans="1:3" x14ac:dyDescent="0.25">
      <c r="A354">
        <v>351</v>
      </c>
      <c r="B354">
        <v>10710000</v>
      </c>
      <c r="C354">
        <v>7.8013000000000003</v>
      </c>
    </row>
    <row r="355" spans="1:3" x14ac:dyDescent="0.25">
      <c r="A355">
        <v>352</v>
      </c>
      <c r="B355">
        <v>10650000</v>
      </c>
      <c r="C355">
        <v>7.7976000000000001</v>
      </c>
    </row>
    <row r="356" spans="1:3" x14ac:dyDescent="0.25">
      <c r="A356">
        <v>353</v>
      </c>
      <c r="B356">
        <v>10570000</v>
      </c>
      <c r="C356">
        <v>7.8108000000000004</v>
      </c>
    </row>
    <row r="357" spans="1:3" x14ac:dyDescent="0.25">
      <c r="A357">
        <v>354</v>
      </c>
      <c r="B357">
        <v>10540000</v>
      </c>
      <c r="C357">
        <v>7.7980999999999998</v>
      </c>
    </row>
    <row r="358" spans="1:3" x14ac:dyDescent="0.25">
      <c r="A358">
        <v>355</v>
      </c>
      <c r="B358">
        <v>10480000</v>
      </c>
      <c r="C358">
        <v>7.8064</v>
      </c>
    </row>
    <row r="359" spans="1:3" x14ac:dyDescent="0.25">
      <c r="A359">
        <v>356</v>
      </c>
      <c r="B359">
        <v>10460000</v>
      </c>
      <c r="C359">
        <v>7.8089000000000004</v>
      </c>
    </row>
    <row r="360" spans="1:3" x14ac:dyDescent="0.25">
      <c r="A360">
        <v>357</v>
      </c>
      <c r="B360">
        <v>10420000</v>
      </c>
      <c r="C360">
        <v>7.8022</v>
      </c>
    </row>
    <row r="361" spans="1:3" x14ac:dyDescent="0.25">
      <c r="A361">
        <v>358</v>
      </c>
      <c r="B361">
        <v>10410000</v>
      </c>
      <c r="C361">
        <v>7.8098000000000001</v>
      </c>
    </row>
    <row r="362" spans="1:3" x14ac:dyDescent="0.25">
      <c r="A362">
        <v>359</v>
      </c>
      <c r="B362">
        <v>10390000</v>
      </c>
      <c r="C362">
        <v>7.8116000000000003</v>
      </c>
    </row>
    <row r="363" spans="1:3" x14ac:dyDescent="0.25">
      <c r="A363">
        <v>360</v>
      </c>
      <c r="B363">
        <v>10380000</v>
      </c>
      <c r="C363">
        <v>7.8083</v>
      </c>
    </row>
    <row r="364" spans="1:3" x14ac:dyDescent="0.25">
      <c r="A364">
        <v>361</v>
      </c>
      <c r="B364">
        <v>10390000</v>
      </c>
      <c r="C364">
        <v>7.8140999999999998</v>
      </c>
    </row>
    <row r="365" spans="1:3" x14ac:dyDescent="0.25">
      <c r="A365">
        <v>362</v>
      </c>
      <c r="B365">
        <v>10400000</v>
      </c>
      <c r="C365">
        <v>7.8109999999999999</v>
      </c>
    </row>
    <row r="366" spans="1:3" x14ac:dyDescent="0.25">
      <c r="A366">
        <v>363</v>
      </c>
      <c r="B366">
        <v>10430000</v>
      </c>
      <c r="C366">
        <v>7.8137999999999996</v>
      </c>
    </row>
    <row r="367" spans="1:3" x14ac:dyDescent="0.25">
      <c r="A367">
        <v>364</v>
      </c>
      <c r="B367">
        <v>10460000</v>
      </c>
      <c r="C367">
        <v>7.8133999999999997</v>
      </c>
    </row>
    <row r="368" spans="1:3" x14ac:dyDescent="0.25">
      <c r="A368">
        <v>365</v>
      </c>
      <c r="B368">
        <v>10480000</v>
      </c>
      <c r="C368">
        <v>7.8197999999999999</v>
      </c>
    </row>
    <row r="369" spans="1:3" x14ac:dyDescent="0.25">
      <c r="A369">
        <v>366</v>
      </c>
      <c r="B369">
        <v>10530000</v>
      </c>
      <c r="C369">
        <v>7.8223000000000003</v>
      </c>
    </row>
    <row r="370" spans="1:3" x14ac:dyDescent="0.25">
      <c r="A370">
        <v>367</v>
      </c>
      <c r="B370">
        <v>10560000</v>
      </c>
      <c r="C370">
        <v>7.8296000000000001</v>
      </c>
    </row>
    <row r="371" spans="1:3" x14ac:dyDescent="0.25">
      <c r="A371">
        <v>368</v>
      </c>
      <c r="B371">
        <v>10590000</v>
      </c>
      <c r="C371">
        <v>7.8329000000000004</v>
      </c>
    </row>
    <row r="372" spans="1:3" x14ac:dyDescent="0.25">
      <c r="A372">
        <v>369</v>
      </c>
      <c r="B372">
        <v>10630000</v>
      </c>
      <c r="C372">
        <v>7.8419999999999996</v>
      </c>
    </row>
    <row r="373" spans="1:3" x14ac:dyDescent="0.25">
      <c r="A373">
        <v>370</v>
      </c>
      <c r="B373">
        <v>10640000</v>
      </c>
      <c r="C373">
        <v>7.8411999999999997</v>
      </c>
    </row>
    <row r="374" spans="1:3" x14ac:dyDescent="0.25">
      <c r="A374">
        <v>371</v>
      </c>
      <c r="B374">
        <v>10680000</v>
      </c>
      <c r="C374">
        <v>7.8406000000000002</v>
      </c>
    </row>
    <row r="375" spans="1:3" x14ac:dyDescent="0.25">
      <c r="A375">
        <v>372</v>
      </c>
      <c r="B375">
        <v>10660000</v>
      </c>
      <c r="C375">
        <v>7.8376000000000001</v>
      </c>
    </row>
    <row r="376" spans="1:3" x14ac:dyDescent="0.25">
      <c r="A376">
        <v>373</v>
      </c>
      <c r="B376">
        <v>10670000</v>
      </c>
      <c r="C376">
        <v>7.8479000000000001</v>
      </c>
    </row>
    <row r="377" spans="1:3" x14ac:dyDescent="0.25">
      <c r="A377">
        <v>374</v>
      </c>
      <c r="B377">
        <v>10700000</v>
      </c>
      <c r="C377">
        <v>7.8468999999999998</v>
      </c>
    </row>
    <row r="378" spans="1:3" x14ac:dyDescent="0.25">
      <c r="A378">
        <v>375</v>
      </c>
      <c r="B378">
        <v>10670000</v>
      </c>
      <c r="C378">
        <v>7.8529</v>
      </c>
    </row>
    <row r="379" spans="1:3" x14ac:dyDescent="0.25">
      <c r="A379">
        <v>376</v>
      </c>
      <c r="B379">
        <v>10650000</v>
      </c>
      <c r="C379">
        <v>7.8643000000000001</v>
      </c>
    </row>
    <row r="380" spans="1:3" x14ac:dyDescent="0.25">
      <c r="A380">
        <v>377</v>
      </c>
      <c r="B380">
        <v>10620000</v>
      </c>
      <c r="C380">
        <v>7.8518999999999997</v>
      </c>
    </row>
    <row r="381" spans="1:3" x14ac:dyDescent="0.25">
      <c r="A381">
        <v>378</v>
      </c>
      <c r="B381">
        <v>10590000</v>
      </c>
      <c r="C381">
        <v>7.86</v>
      </c>
    </row>
    <row r="382" spans="1:3" x14ac:dyDescent="0.25">
      <c r="A382">
        <v>379</v>
      </c>
      <c r="B382">
        <v>10560000</v>
      </c>
      <c r="C382">
        <v>7.8685</v>
      </c>
    </row>
    <row r="383" spans="1:3" x14ac:dyDescent="0.25">
      <c r="A383">
        <v>380</v>
      </c>
      <c r="B383">
        <v>10490000</v>
      </c>
      <c r="C383">
        <v>7.8669000000000002</v>
      </c>
    </row>
    <row r="384" spans="1:3" x14ac:dyDescent="0.25">
      <c r="A384">
        <v>381</v>
      </c>
      <c r="B384">
        <v>10430000</v>
      </c>
      <c r="C384">
        <v>7.8684000000000003</v>
      </c>
    </row>
    <row r="385" spans="1:3" x14ac:dyDescent="0.25">
      <c r="A385">
        <v>382</v>
      </c>
      <c r="B385">
        <v>10370000</v>
      </c>
      <c r="C385">
        <v>7.8703000000000003</v>
      </c>
    </row>
    <row r="386" spans="1:3" x14ac:dyDescent="0.25">
      <c r="A386">
        <v>383</v>
      </c>
      <c r="B386">
        <v>10330000</v>
      </c>
      <c r="C386">
        <v>7.8681999999999999</v>
      </c>
    </row>
    <row r="387" spans="1:3" x14ac:dyDescent="0.25">
      <c r="A387">
        <v>384</v>
      </c>
      <c r="B387">
        <v>10290000</v>
      </c>
      <c r="C387">
        <v>7.8627000000000002</v>
      </c>
    </row>
    <row r="388" spans="1:3" x14ac:dyDescent="0.25">
      <c r="A388">
        <v>385</v>
      </c>
      <c r="B388">
        <v>10210000</v>
      </c>
      <c r="C388">
        <v>7.8678999999999997</v>
      </c>
    </row>
    <row r="389" spans="1:3" x14ac:dyDescent="0.25">
      <c r="A389">
        <v>386</v>
      </c>
      <c r="B389">
        <v>10150000</v>
      </c>
      <c r="C389">
        <v>7.8516000000000004</v>
      </c>
    </row>
    <row r="390" spans="1:3" x14ac:dyDescent="0.25">
      <c r="A390">
        <v>387</v>
      </c>
      <c r="B390">
        <v>10110000</v>
      </c>
      <c r="C390">
        <v>7.8696999999999999</v>
      </c>
    </row>
    <row r="391" spans="1:3" x14ac:dyDescent="0.25">
      <c r="A391">
        <v>388</v>
      </c>
      <c r="B391">
        <v>10060000</v>
      </c>
      <c r="C391">
        <v>7.8719999999999999</v>
      </c>
    </row>
    <row r="392" spans="1:3" x14ac:dyDescent="0.25">
      <c r="A392">
        <v>389</v>
      </c>
      <c r="B392">
        <v>10030000</v>
      </c>
      <c r="C392">
        <v>7.8620999999999999</v>
      </c>
    </row>
    <row r="393" spans="1:3" x14ac:dyDescent="0.25">
      <c r="A393">
        <v>390</v>
      </c>
      <c r="B393">
        <v>10020000</v>
      </c>
      <c r="C393">
        <v>7.8582000000000001</v>
      </c>
    </row>
    <row r="394" spans="1:3" x14ac:dyDescent="0.25">
      <c r="A394">
        <v>391</v>
      </c>
      <c r="B394">
        <v>9976000</v>
      </c>
      <c r="C394">
        <v>7.8695000000000004</v>
      </c>
    </row>
    <row r="395" spans="1:3" x14ac:dyDescent="0.25">
      <c r="A395">
        <v>392</v>
      </c>
      <c r="B395">
        <v>9954000</v>
      </c>
      <c r="C395">
        <v>7.8630000000000004</v>
      </c>
    </row>
    <row r="396" spans="1:3" x14ac:dyDescent="0.25">
      <c r="A396">
        <v>393</v>
      </c>
      <c r="B396">
        <v>9959000</v>
      </c>
      <c r="C396">
        <v>7.8648999999999996</v>
      </c>
    </row>
    <row r="397" spans="1:3" x14ac:dyDescent="0.25">
      <c r="A397">
        <v>394</v>
      </c>
      <c r="B397">
        <v>9954000</v>
      </c>
      <c r="C397">
        <v>7.8738999999999999</v>
      </c>
    </row>
    <row r="398" spans="1:3" x14ac:dyDescent="0.25">
      <c r="A398">
        <v>395</v>
      </c>
      <c r="B398">
        <v>9973000</v>
      </c>
      <c r="C398">
        <v>7.8669000000000002</v>
      </c>
    </row>
    <row r="399" spans="1:3" x14ac:dyDescent="0.25">
      <c r="A399">
        <v>396</v>
      </c>
      <c r="B399">
        <v>9993000</v>
      </c>
      <c r="C399">
        <v>7.8674999999999997</v>
      </c>
    </row>
    <row r="400" spans="1:3" x14ac:dyDescent="0.25">
      <c r="A400">
        <v>397</v>
      </c>
      <c r="B400">
        <v>10000000</v>
      </c>
      <c r="C400">
        <v>7.8799000000000001</v>
      </c>
    </row>
    <row r="401" spans="1:3" x14ac:dyDescent="0.25">
      <c r="A401">
        <v>398</v>
      </c>
      <c r="B401">
        <v>10030000</v>
      </c>
      <c r="C401">
        <v>7.8697999999999997</v>
      </c>
    </row>
    <row r="402" spans="1:3" x14ac:dyDescent="0.25">
      <c r="A402">
        <v>399</v>
      </c>
      <c r="B402">
        <v>10050000</v>
      </c>
      <c r="C402">
        <v>7.8756000000000004</v>
      </c>
    </row>
    <row r="403" spans="1:3" x14ac:dyDescent="0.25">
      <c r="A403">
        <v>400</v>
      </c>
      <c r="B403">
        <v>10090000</v>
      </c>
      <c r="C403">
        <v>7.8723999999999998</v>
      </c>
    </row>
    <row r="404" spans="1:3" x14ac:dyDescent="0.25">
      <c r="A404">
        <v>401</v>
      </c>
      <c r="B404">
        <v>10110000</v>
      </c>
      <c r="C404">
        <v>7.8781999999999996</v>
      </c>
    </row>
    <row r="405" spans="1:3" x14ac:dyDescent="0.25">
      <c r="A405">
        <v>402</v>
      </c>
      <c r="B405">
        <v>10180000</v>
      </c>
      <c r="C405">
        <v>7.8875999999999999</v>
      </c>
    </row>
    <row r="406" spans="1:3" x14ac:dyDescent="0.25">
      <c r="A406">
        <v>403</v>
      </c>
      <c r="B406">
        <v>10190000</v>
      </c>
      <c r="C406">
        <v>7.8811999999999998</v>
      </c>
    </row>
    <row r="407" spans="1:3" x14ac:dyDescent="0.25">
      <c r="A407">
        <v>404</v>
      </c>
      <c r="B407">
        <v>10220000</v>
      </c>
      <c r="C407">
        <v>7.8836000000000004</v>
      </c>
    </row>
    <row r="408" spans="1:3" x14ac:dyDescent="0.25">
      <c r="A408">
        <v>405</v>
      </c>
      <c r="B408">
        <v>10270000</v>
      </c>
      <c r="C408">
        <v>7.8947000000000003</v>
      </c>
    </row>
    <row r="409" spans="1:3" x14ac:dyDescent="0.25">
      <c r="A409">
        <v>406</v>
      </c>
      <c r="B409">
        <v>10290000</v>
      </c>
      <c r="C409">
        <v>7.8669000000000002</v>
      </c>
    </row>
    <row r="410" spans="1:3" x14ac:dyDescent="0.25">
      <c r="A410">
        <v>407</v>
      </c>
      <c r="B410">
        <v>10280000</v>
      </c>
      <c r="C410">
        <v>7.8952</v>
      </c>
    </row>
    <row r="411" spans="1:3" x14ac:dyDescent="0.25">
      <c r="A411">
        <v>408</v>
      </c>
      <c r="B411">
        <v>10280000</v>
      </c>
      <c r="C411">
        <v>7.8913000000000002</v>
      </c>
    </row>
    <row r="412" spans="1:3" x14ac:dyDescent="0.25">
      <c r="A412">
        <v>409</v>
      </c>
      <c r="B412">
        <v>10290000</v>
      </c>
      <c r="C412">
        <v>7.8905000000000003</v>
      </c>
    </row>
    <row r="413" spans="1:3" x14ac:dyDescent="0.25">
      <c r="A413">
        <v>410</v>
      </c>
      <c r="B413">
        <v>10280000</v>
      </c>
      <c r="C413">
        <v>7.8901000000000003</v>
      </c>
    </row>
    <row r="414" spans="1:3" x14ac:dyDescent="0.25">
      <c r="A414">
        <v>411</v>
      </c>
      <c r="B414">
        <v>10290000</v>
      </c>
      <c r="C414">
        <v>7.8929</v>
      </c>
    </row>
    <row r="415" spans="1:3" x14ac:dyDescent="0.25">
      <c r="A415">
        <v>412</v>
      </c>
      <c r="B415">
        <v>10270000</v>
      </c>
      <c r="C415">
        <v>7.9196</v>
      </c>
    </row>
    <row r="416" spans="1:3" x14ac:dyDescent="0.25">
      <c r="A416">
        <v>413</v>
      </c>
      <c r="B416">
        <v>10240000</v>
      </c>
      <c r="C416">
        <v>7.9043999999999999</v>
      </c>
    </row>
    <row r="417" spans="1:3" x14ac:dyDescent="0.25">
      <c r="A417">
        <v>414</v>
      </c>
      <c r="B417">
        <v>10210000</v>
      </c>
      <c r="C417">
        <v>7.8997000000000002</v>
      </c>
    </row>
    <row r="418" spans="1:3" x14ac:dyDescent="0.25">
      <c r="A418">
        <v>415</v>
      </c>
      <c r="B418">
        <v>10180000</v>
      </c>
      <c r="C418">
        <v>7.9062000000000001</v>
      </c>
    </row>
    <row r="419" spans="1:3" x14ac:dyDescent="0.25">
      <c r="A419">
        <v>416</v>
      </c>
      <c r="B419">
        <v>10120000</v>
      </c>
      <c r="C419">
        <v>7.9119999999999999</v>
      </c>
    </row>
    <row r="420" spans="1:3" x14ac:dyDescent="0.25">
      <c r="A420">
        <v>417</v>
      </c>
      <c r="B420">
        <v>10080000</v>
      </c>
      <c r="C420">
        <v>7.9278000000000004</v>
      </c>
    </row>
    <row r="421" spans="1:3" x14ac:dyDescent="0.25">
      <c r="A421">
        <v>418</v>
      </c>
      <c r="B421">
        <v>10040000</v>
      </c>
      <c r="C421">
        <v>7.9189999999999996</v>
      </c>
    </row>
    <row r="422" spans="1:3" x14ac:dyDescent="0.25">
      <c r="A422">
        <v>419</v>
      </c>
      <c r="B422">
        <v>9996000</v>
      </c>
      <c r="C422">
        <v>7.9146999999999998</v>
      </c>
    </row>
    <row r="423" spans="1:3" x14ac:dyDescent="0.25">
      <c r="A423">
        <v>420</v>
      </c>
      <c r="B423">
        <v>9946000</v>
      </c>
      <c r="C423">
        <v>7.9177999999999997</v>
      </c>
    </row>
    <row r="424" spans="1:3" x14ac:dyDescent="0.25">
      <c r="A424">
        <v>421</v>
      </c>
      <c r="B424">
        <v>9907000</v>
      </c>
      <c r="C424">
        <v>7.9321999999999999</v>
      </c>
    </row>
    <row r="425" spans="1:3" x14ac:dyDescent="0.25">
      <c r="A425">
        <v>422</v>
      </c>
      <c r="B425">
        <v>9863000</v>
      </c>
      <c r="C425">
        <v>7.9085000000000001</v>
      </c>
    </row>
    <row r="426" spans="1:3" x14ac:dyDescent="0.25">
      <c r="A426">
        <v>423</v>
      </c>
      <c r="B426">
        <v>9830000</v>
      </c>
      <c r="C426">
        <v>7.9169999999999998</v>
      </c>
    </row>
    <row r="427" spans="1:3" x14ac:dyDescent="0.25">
      <c r="A427">
        <v>424</v>
      </c>
      <c r="B427">
        <v>9796000</v>
      </c>
      <c r="C427">
        <v>7.9116999999999997</v>
      </c>
    </row>
    <row r="428" spans="1:3" x14ac:dyDescent="0.25">
      <c r="A428">
        <v>425</v>
      </c>
      <c r="B428">
        <v>9779000</v>
      </c>
      <c r="C428">
        <v>7.9212999999999996</v>
      </c>
    </row>
    <row r="429" spans="1:3" x14ac:dyDescent="0.25">
      <c r="A429">
        <v>426</v>
      </c>
      <c r="B429">
        <v>9762000</v>
      </c>
      <c r="C429">
        <v>7.9230999999999998</v>
      </c>
    </row>
    <row r="430" spans="1:3" x14ac:dyDescent="0.25">
      <c r="A430">
        <v>427</v>
      </c>
      <c r="B430">
        <v>9765000</v>
      </c>
      <c r="C430">
        <v>7.9272</v>
      </c>
    </row>
    <row r="431" spans="1:3" x14ac:dyDescent="0.25">
      <c r="A431">
        <v>428</v>
      </c>
      <c r="B431">
        <v>9775000</v>
      </c>
      <c r="C431">
        <v>7.9294000000000002</v>
      </c>
    </row>
    <row r="432" spans="1:3" x14ac:dyDescent="0.25">
      <c r="A432">
        <v>429</v>
      </c>
      <c r="B432">
        <v>9752000</v>
      </c>
      <c r="C432">
        <v>7.9165000000000001</v>
      </c>
    </row>
    <row r="433" spans="1:3" x14ac:dyDescent="0.25">
      <c r="A433">
        <v>430</v>
      </c>
      <c r="B433">
        <v>9766000</v>
      </c>
      <c r="C433">
        <v>7.9149000000000003</v>
      </c>
    </row>
    <row r="434" spans="1:3" x14ac:dyDescent="0.25">
      <c r="A434">
        <v>431</v>
      </c>
      <c r="B434">
        <v>9804000</v>
      </c>
      <c r="C434">
        <v>7.9207000000000001</v>
      </c>
    </row>
    <row r="435" spans="1:3" x14ac:dyDescent="0.25">
      <c r="A435">
        <v>432</v>
      </c>
      <c r="B435">
        <v>9822000</v>
      </c>
      <c r="C435">
        <v>7.9157000000000002</v>
      </c>
    </row>
    <row r="436" spans="1:3" x14ac:dyDescent="0.25">
      <c r="A436">
        <v>433</v>
      </c>
      <c r="B436">
        <v>9846000</v>
      </c>
      <c r="C436">
        <v>7.9188999999999998</v>
      </c>
    </row>
    <row r="437" spans="1:3" x14ac:dyDescent="0.25">
      <c r="A437">
        <v>434</v>
      </c>
      <c r="B437">
        <v>9884000</v>
      </c>
      <c r="C437">
        <v>7.9240000000000004</v>
      </c>
    </row>
    <row r="438" spans="1:3" x14ac:dyDescent="0.25">
      <c r="A438">
        <v>435</v>
      </c>
      <c r="B438">
        <v>9931000</v>
      </c>
      <c r="C438">
        <v>7.92</v>
      </c>
    </row>
    <row r="439" spans="1:3" x14ac:dyDescent="0.25">
      <c r="A439">
        <v>436</v>
      </c>
      <c r="B439">
        <v>9959000</v>
      </c>
      <c r="C439">
        <v>7.9122000000000003</v>
      </c>
    </row>
    <row r="440" spans="1:3" x14ac:dyDescent="0.25">
      <c r="A440">
        <v>437</v>
      </c>
      <c r="B440">
        <v>9997000</v>
      </c>
      <c r="C440">
        <v>7.9146000000000001</v>
      </c>
    </row>
    <row r="441" spans="1:3" x14ac:dyDescent="0.25">
      <c r="A441">
        <v>438</v>
      </c>
      <c r="B441">
        <v>10040000</v>
      </c>
      <c r="C441">
        <v>7.9161000000000001</v>
      </c>
    </row>
    <row r="442" spans="1:3" x14ac:dyDescent="0.25">
      <c r="A442">
        <v>439</v>
      </c>
      <c r="B442">
        <v>10080000</v>
      </c>
      <c r="C442">
        <v>7.9043999999999999</v>
      </c>
    </row>
    <row r="443" spans="1:3" x14ac:dyDescent="0.25">
      <c r="A443">
        <v>440</v>
      </c>
      <c r="B443">
        <v>10120000</v>
      </c>
      <c r="C443">
        <v>7.9081000000000001</v>
      </c>
    </row>
    <row r="444" spans="1:3" x14ac:dyDescent="0.25">
      <c r="A444">
        <v>441</v>
      </c>
      <c r="B444">
        <v>10140000</v>
      </c>
      <c r="C444">
        <v>7.9151999999999996</v>
      </c>
    </row>
    <row r="445" spans="1:3" x14ac:dyDescent="0.25">
      <c r="A445">
        <v>442</v>
      </c>
      <c r="B445">
        <v>10170000</v>
      </c>
      <c r="C445">
        <v>7.9080000000000004</v>
      </c>
    </row>
    <row r="446" spans="1:3" x14ac:dyDescent="0.25">
      <c r="A446">
        <v>443</v>
      </c>
      <c r="B446">
        <v>10210000</v>
      </c>
      <c r="C446">
        <v>7.9165999999999999</v>
      </c>
    </row>
    <row r="447" spans="1:3" x14ac:dyDescent="0.25">
      <c r="A447">
        <v>444</v>
      </c>
      <c r="B447">
        <v>10240000</v>
      </c>
      <c r="C447">
        <v>7.9237000000000002</v>
      </c>
    </row>
    <row r="448" spans="1:3" x14ac:dyDescent="0.25">
      <c r="A448">
        <v>445</v>
      </c>
      <c r="B448">
        <v>10220000</v>
      </c>
      <c r="C448">
        <v>7.9268999999999998</v>
      </c>
    </row>
    <row r="449" spans="1:3" x14ac:dyDescent="0.25">
      <c r="A449">
        <v>446</v>
      </c>
      <c r="B449">
        <v>10210000</v>
      </c>
      <c r="C449">
        <v>7.9231999999999996</v>
      </c>
    </row>
    <row r="450" spans="1:3" x14ac:dyDescent="0.25">
      <c r="A450">
        <v>447</v>
      </c>
      <c r="B450">
        <v>10220000</v>
      </c>
      <c r="C450">
        <v>7.9222999999999999</v>
      </c>
    </row>
    <row r="451" spans="1:3" x14ac:dyDescent="0.25">
      <c r="A451">
        <v>448</v>
      </c>
      <c r="B451">
        <v>10180000</v>
      </c>
      <c r="C451">
        <v>7.9142999999999999</v>
      </c>
    </row>
    <row r="452" spans="1:3" x14ac:dyDescent="0.25">
      <c r="A452">
        <v>449</v>
      </c>
      <c r="B452">
        <v>10170000</v>
      </c>
      <c r="C452">
        <v>7.9337999999999997</v>
      </c>
    </row>
    <row r="453" spans="1:3" x14ac:dyDescent="0.25">
      <c r="A453">
        <v>450</v>
      </c>
      <c r="B453">
        <v>10140000</v>
      </c>
      <c r="C453">
        <v>7.9286000000000003</v>
      </c>
    </row>
    <row r="454" spans="1:3" x14ac:dyDescent="0.25">
      <c r="A454">
        <v>451</v>
      </c>
      <c r="B454">
        <v>10080000</v>
      </c>
      <c r="C454">
        <v>7.9386000000000001</v>
      </c>
    </row>
    <row r="455" spans="1:3" x14ac:dyDescent="0.25">
      <c r="A455">
        <v>452</v>
      </c>
      <c r="B455">
        <v>10060000</v>
      </c>
      <c r="C455">
        <v>7.9290000000000003</v>
      </c>
    </row>
    <row r="456" spans="1:3" x14ac:dyDescent="0.25">
      <c r="A456">
        <v>453</v>
      </c>
      <c r="B456">
        <v>10000000</v>
      </c>
      <c r="C456">
        <v>7.9351000000000003</v>
      </c>
    </row>
    <row r="457" spans="1:3" x14ac:dyDescent="0.25">
      <c r="A457">
        <v>454</v>
      </c>
      <c r="B457">
        <v>9940000</v>
      </c>
      <c r="C457">
        <v>7.9341999999999997</v>
      </c>
    </row>
    <row r="458" spans="1:3" x14ac:dyDescent="0.25">
      <c r="A458">
        <v>455</v>
      </c>
      <c r="B458">
        <v>9898000</v>
      </c>
      <c r="C458">
        <v>7.9231999999999996</v>
      </c>
    </row>
    <row r="459" spans="1:3" x14ac:dyDescent="0.25">
      <c r="A459">
        <v>456</v>
      </c>
      <c r="B459">
        <v>9878000</v>
      </c>
      <c r="C459">
        <v>7.931</v>
      </c>
    </row>
    <row r="460" spans="1:3" x14ac:dyDescent="0.25">
      <c r="A460">
        <v>457</v>
      </c>
      <c r="B460">
        <v>9825000</v>
      </c>
      <c r="C460">
        <v>7.9379999999999997</v>
      </c>
    </row>
    <row r="461" spans="1:3" x14ac:dyDescent="0.25">
      <c r="A461">
        <v>458</v>
      </c>
      <c r="B461">
        <v>9778000</v>
      </c>
      <c r="C461">
        <v>7.9381000000000004</v>
      </c>
    </row>
    <row r="462" spans="1:3" x14ac:dyDescent="0.25">
      <c r="A462">
        <v>459</v>
      </c>
      <c r="B462">
        <v>9757000</v>
      </c>
      <c r="C462">
        <v>7.9439000000000002</v>
      </c>
    </row>
    <row r="463" spans="1:3" x14ac:dyDescent="0.25">
      <c r="A463">
        <v>460</v>
      </c>
      <c r="B463">
        <v>9739000</v>
      </c>
      <c r="C463">
        <v>7.9546000000000001</v>
      </c>
    </row>
    <row r="464" spans="1:3" x14ac:dyDescent="0.25">
      <c r="A464">
        <v>461</v>
      </c>
      <c r="B464">
        <v>9723000</v>
      </c>
      <c r="C464">
        <v>7.9404000000000003</v>
      </c>
    </row>
    <row r="465" spans="1:3" x14ac:dyDescent="0.25">
      <c r="A465">
        <v>462</v>
      </c>
      <c r="B465">
        <v>9701000</v>
      </c>
      <c r="C465">
        <v>7.9478999999999997</v>
      </c>
    </row>
    <row r="466" spans="1:3" x14ac:dyDescent="0.25">
      <c r="A466">
        <v>463</v>
      </c>
      <c r="B466">
        <v>9708000</v>
      </c>
      <c r="C466">
        <v>7.9492000000000003</v>
      </c>
    </row>
    <row r="467" spans="1:3" x14ac:dyDescent="0.25">
      <c r="A467">
        <v>464</v>
      </c>
      <c r="B467">
        <v>9719000</v>
      </c>
      <c r="C467">
        <v>7.9599000000000002</v>
      </c>
    </row>
    <row r="468" spans="1:3" x14ac:dyDescent="0.25">
      <c r="A468">
        <v>465</v>
      </c>
      <c r="B468">
        <v>9750000</v>
      </c>
      <c r="C468">
        <v>7.9489000000000001</v>
      </c>
    </row>
    <row r="469" spans="1:3" x14ac:dyDescent="0.25">
      <c r="A469">
        <v>466</v>
      </c>
      <c r="B469">
        <v>9755000</v>
      </c>
      <c r="C469">
        <v>7.9516</v>
      </c>
    </row>
    <row r="470" spans="1:3" x14ac:dyDescent="0.25">
      <c r="A470">
        <v>467</v>
      </c>
      <c r="B470">
        <v>9806000</v>
      </c>
      <c r="C470">
        <v>7.9592000000000001</v>
      </c>
    </row>
    <row r="471" spans="1:3" x14ac:dyDescent="0.25">
      <c r="A471">
        <v>468</v>
      </c>
      <c r="B471">
        <v>9825000</v>
      </c>
      <c r="C471">
        <v>7.9579000000000004</v>
      </c>
    </row>
    <row r="472" spans="1:3" x14ac:dyDescent="0.25">
      <c r="A472">
        <v>469</v>
      </c>
      <c r="B472">
        <v>9870000</v>
      </c>
      <c r="C472">
        <v>7.9452999999999996</v>
      </c>
    </row>
    <row r="473" spans="1:3" x14ac:dyDescent="0.25">
      <c r="A473">
        <v>470</v>
      </c>
      <c r="B473">
        <v>9934000</v>
      </c>
      <c r="C473">
        <v>7.9433999999999996</v>
      </c>
    </row>
    <row r="474" spans="1:3" x14ac:dyDescent="0.25">
      <c r="A474">
        <v>471</v>
      </c>
      <c r="B474">
        <v>9988000</v>
      </c>
      <c r="C474">
        <v>7.9288999999999996</v>
      </c>
    </row>
    <row r="475" spans="1:3" x14ac:dyDescent="0.25">
      <c r="A475">
        <v>472</v>
      </c>
      <c r="B475">
        <v>10020000</v>
      </c>
      <c r="C475">
        <v>7.9424000000000001</v>
      </c>
    </row>
    <row r="476" spans="1:3" x14ac:dyDescent="0.25">
      <c r="A476">
        <v>473</v>
      </c>
      <c r="B476">
        <v>10080000</v>
      </c>
      <c r="C476">
        <v>7.9329000000000001</v>
      </c>
    </row>
    <row r="477" spans="1:3" x14ac:dyDescent="0.25">
      <c r="A477">
        <v>474</v>
      </c>
      <c r="B477">
        <v>10120000</v>
      </c>
      <c r="C477">
        <v>7.9442000000000004</v>
      </c>
    </row>
    <row r="478" spans="1:3" x14ac:dyDescent="0.25">
      <c r="A478">
        <v>475</v>
      </c>
      <c r="B478">
        <v>10180000</v>
      </c>
      <c r="C478">
        <v>7.9341999999999997</v>
      </c>
    </row>
    <row r="479" spans="1:3" x14ac:dyDescent="0.25">
      <c r="A479">
        <v>476</v>
      </c>
      <c r="B479">
        <v>10210000</v>
      </c>
      <c r="C479">
        <v>7.9396000000000004</v>
      </c>
    </row>
    <row r="480" spans="1:3" x14ac:dyDescent="0.25">
      <c r="A480">
        <v>477</v>
      </c>
      <c r="B480">
        <v>10250000</v>
      </c>
      <c r="C480">
        <v>7.9335000000000004</v>
      </c>
    </row>
    <row r="481" spans="1:3" x14ac:dyDescent="0.25">
      <c r="A481">
        <v>478</v>
      </c>
      <c r="B481">
        <v>10280000</v>
      </c>
      <c r="C481">
        <v>7.9067999999999996</v>
      </c>
    </row>
    <row r="482" spans="1:3" x14ac:dyDescent="0.25">
      <c r="A482">
        <v>479</v>
      </c>
      <c r="B482">
        <v>10290000</v>
      </c>
      <c r="C482">
        <v>7.9332000000000003</v>
      </c>
    </row>
    <row r="483" spans="1:3" x14ac:dyDescent="0.25">
      <c r="A483">
        <v>480</v>
      </c>
      <c r="B483">
        <v>10330000</v>
      </c>
      <c r="C483">
        <v>7.9196999999999997</v>
      </c>
    </row>
    <row r="484" spans="1:3" x14ac:dyDescent="0.25">
      <c r="A484">
        <v>481</v>
      </c>
      <c r="B484">
        <v>10320000</v>
      </c>
      <c r="C484">
        <v>7.9089</v>
      </c>
    </row>
    <row r="485" spans="1:3" x14ac:dyDescent="0.25">
      <c r="A485">
        <v>482</v>
      </c>
      <c r="B485">
        <v>10340000</v>
      </c>
      <c r="C485">
        <v>7.9143999999999997</v>
      </c>
    </row>
    <row r="486" spans="1:3" x14ac:dyDescent="0.25">
      <c r="A486">
        <v>483</v>
      </c>
      <c r="B486">
        <v>10280000</v>
      </c>
      <c r="C486">
        <v>7.9264000000000001</v>
      </c>
    </row>
    <row r="487" spans="1:3" x14ac:dyDescent="0.25">
      <c r="A487">
        <v>484</v>
      </c>
      <c r="B487">
        <v>10280000</v>
      </c>
      <c r="C487">
        <v>7.9067999999999996</v>
      </c>
    </row>
    <row r="488" spans="1:3" x14ac:dyDescent="0.25">
      <c r="A488">
        <v>485</v>
      </c>
      <c r="B488">
        <v>10230000</v>
      </c>
      <c r="C488">
        <v>7.9127999999999998</v>
      </c>
    </row>
    <row r="489" spans="1:3" x14ac:dyDescent="0.25">
      <c r="A489">
        <v>486</v>
      </c>
      <c r="B489">
        <v>10190000</v>
      </c>
      <c r="C489">
        <v>7.9173999999999998</v>
      </c>
    </row>
    <row r="490" spans="1:3" x14ac:dyDescent="0.25">
      <c r="A490">
        <v>487</v>
      </c>
      <c r="B490">
        <v>10160000</v>
      </c>
      <c r="C490">
        <v>7.9226999999999999</v>
      </c>
    </row>
    <row r="491" spans="1:3" x14ac:dyDescent="0.25">
      <c r="A491">
        <v>488</v>
      </c>
      <c r="B491">
        <v>10080000</v>
      </c>
      <c r="C491">
        <v>7.9184999999999999</v>
      </c>
    </row>
    <row r="492" spans="1:3" x14ac:dyDescent="0.25">
      <c r="A492">
        <v>489</v>
      </c>
      <c r="B492">
        <v>10040000</v>
      </c>
      <c r="C492">
        <v>7.91</v>
      </c>
    </row>
    <row r="493" spans="1:3" x14ac:dyDescent="0.25">
      <c r="A493">
        <v>490</v>
      </c>
      <c r="B493">
        <v>9975000</v>
      </c>
      <c r="C493">
        <v>7.9208999999999996</v>
      </c>
    </row>
    <row r="494" spans="1:3" x14ac:dyDescent="0.25">
      <c r="A494">
        <v>491</v>
      </c>
      <c r="B494">
        <v>9937000</v>
      </c>
      <c r="C494">
        <v>7.9192</v>
      </c>
    </row>
    <row r="495" spans="1:3" x14ac:dyDescent="0.25">
      <c r="A495">
        <v>492</v>
      </c>
      <c r="B495">
        <v>9864000</v>
      </c>
      <c r="C495">
        <v>7.9287000000000001</v>
      </c>
    </row>
    <row r="496" spans="1:3" x14ac:dyDescent="0.25">
      <c r="A496">
        <v>493</v>
      </c>
      <c r="B496">
        <v>9831000</v>
      </c>
      <c r="C496">
        <v>7.9353999999999996</v>
      </c>
    </row>
    <row r="497" spans="1:3" x14ac:dyDescent="0.25">
      <c r="A497">
        <v>494</v>
      </c>
      <c r="B497">
        <v>9804000</v>
      </c>
      <c r="C497">
        <v>7.9337</v>
      </c>
    </row>
    <row r="498" spans="1:3" x14ac:dyDescent="0.25">
      <c r="A498">
        <v>495</v>
      </c>
      <c r="B498">
        <v>9776000</v>
      </c>
      <c r="C498">
        <v>7.9298999999999999</v>
      </c>
    </row>
    <row r="499" spans="1:3" x14ac:dyDescent="0.25">
      <c r="A499">
        <v>496</v>
      </c>
      <c r="B499">
        <v>9767000</v>
      </c>
      <c r="C499">
        <v>7.9269999999999996</v>
      </c>
    </row>
    <row r="500" spans="1:3" x14ac:dyDescent="0.25">
      <c r="A500">
        <v>497</v>
      </c>
      <c r="B500">
        <v>9754000</v>
      </c>
      <c r="C500">
        <v>7.9295999999999998</v>
      </c>
    </row>
    <row r="501" spans="1:3" x14ac:dyDescent="0.25">
      <c r="A501">
        <v>498</v>
      </c>
      <c r="B501">
        <v>9749000</v>
      </c>
      <c r="C501">
        <v>7.9442000000000004</v>
      </c>
    </row>
    <row r="502" spans="1:3" x14ac:dyDescent="0.25">
      <c r="A502">
        <v>499</v>
      </c>
      <c r="B502">
        <v>9764000</v>
      </c>
      <c r="C502">
        <v>7.9196999999999997</v>
      </c>
    </row>
    <row r="503" spans="1:3" x14ac:dyDescent="0.25">
      <c r="A503">
        <v>500</v>
      </c>
      <c r="B503">
        <v>9771000</v>
      </c>
      <c r="C503">
        <v>7.9363999999999999</v>
      </c>
    </row>
    <row r="504" spans="1:3" x14ac:dyDescent="0.25">
      <c r="A504">
        <v>501</v>
      </c>
      <c r="B504">
        <v>9809000</v>
      </c>
      <c r="C504">
        <v>7.9402999999999997</v>
      </c>
    </row>
    <row r="505" spans="1:3" x14ac:dyDescent="0.25">
      <c r="A505">
        <v>502</v>
      </c>
      <c r="B505">
        <v>9851000</v>
      </c>
      <c r="C505">
        <v>7.9221000000000004</v>
      </c>
    </row>
    <row r="506" spans="1:3" x14ac:dyDescent="0.25">
      <c r="A506">
        <v>503</v>
      </c>
      <c r="B506">
        <v>9895000</v>
      </c>
      <c r="C506">
        <v>7.9286000000000003</v>
      </c>
    </row>
    <row r="507" spans="1:3" x14ac:dyDescent="0.25">
      <c r="A507">
        <v>504</v>
      </c>
      <c r="B507">
        <v>9945000</v>
      </c>
      <c r="C507">
        <v>7.9321999999999999</v>
      </c>
    </row>
    <row r="508" spans="1:3" x14ac:dyDescent="0.25">
      <c r="A508">
        <v>505</v>
      </c>
      <c r="B508">
        <v>9980000</v>
      </c>
      <c r="C508">
        <v>7.9215999999999998</v>
      </c>
    </row>
    <row r="509" spans="1:3" x14ac:dyDescent="0.25">
      <c r="A509">
        <v>506</v>
      </c>
      <c r="B509">
        <v>10040000</v>
      </c>
      <c r="C509">
        <v>7.9297000000000004</v>
      </c>
    </row>
    <row r="510" spans="1:3" x14ac:dyDescent="0.25">
      <c r="A510">
        <v>507</v>
      </c>
      <c r="B510">
        <v>10100000</v>
      </c>
      <c r="C510">
        <v>7.9219999999999997</v>
      </c>
    </row>
    <row r="511" spans="1:3" x14ac:dyDescent="0.25">
      <c r="A511">
        <v>508</v>
      </c>
      <c r="B511">
        <v>10150000</v>
      </c>
      <c r="C511">
        <v>7.9252000000000002</v>
      </c>
    </row>
    <row r="512" spans="1:3" x14ac:dyDescent="0.25">
      <c r="A512">
        <v>509</v>
      </c>
      <c r="B512">
        <v>10230000</v>
      </c>
      <c r="C512">
        <v>7.9397000000000002</v>
      </c>
    </row>
    <row r="513" spans="1:3" x14ac:dyDescent="0.25">
      <c r="A513">
        <v>510</v>
      </c>
      <c r="B513">
        <v>10290000</v>
      </c>
      <c r="C513">
        <v>7.9241999999999999</v>
      </c>
    </row>
    <row r="514" spans="1:3" x14ac:dyDescent="0.25">
      <c r="A514">
        <v>511</v>
      </c>
      <c r="B514">
        <v>10340000</v>
      </c>
      <c r="C514">
        <v>7.9337</v>
      </c>
    </row>
    <row r="515" spans="1:3" x14ac:dyDescent="0.25">
      <c r="A515">
        <v>512</v>
      </c>
      <c r="B515">
        <v>10380000</v>
      </c>
      <c r="C515">
        <v>7.9181999999999997</v>
      </c>
    </row>
    <row r="516" spans="1:3" x14ac:dyDescent="0.25">
      <c r="A516">
        <v>513</v>
      </c>
      <c r="B516">
        <v>10420000</v>
      </c>
      <c r="C516">
        <v>7.9096000000000002</v>
      </c>
    </row>
    <row r="517" spans="1:3" x14ac:dyDescent="0.25">
      <c r="A517">
        <v>514</v>
      </c>
      <c r="B517">
        <v>10450000</v>
      </c>
      <c r="C517">
        <v>7.9108999999999998</v>
      </c>
    </row>
    <row r="518" spans="1:3" x14ac:dyDescent="0.25">
      <c r="A518">
        <v>515</v>
      </c>
      <c r="B518">
        <v>10510000</v>
      </c>
      <c r="C518">
        <v>7.9153000000000002</v>
      </c>
    </row>
    <row r="519" spans="1:3" x14ac:dyDescent="0.25">
      <c r="A519">
        <v>516</v>
      </c>
      <c r="B519">
        <v>10520000</v>
      </c>
      <c r="C519">
        <v>7.9038000000000004</v>
      </c>
    </row>
    <row r="520" spans="1:3" x14ac:dyDescent="0.25">
      <c r="A520">
        <v>517</v>
      </c>
      <c r="B520">
        <v>10510000</v>
      </c>
      <c r="C520">
        <v>7.9081999999999999</v>
      </c>
    </row>
    <row r="521" spans="1:3" x14ac:dyDescent="0.25">
      <c r="A521">
        <v>518</v>
      </c>
      <c r="B521">
        <v>10510000</v>
      </c>
      <c r="C521">
        <v>7.907</v>
      </c>
    </row>
    <row r="522" spans="1:3" x14ac:dyDescent="0.25">
      <c r="A522">
        <v>519</v>
      </c>
      <c r="B522">
        <v>10460000</v>
      </c>
      <c r="C522">
        <v>7.9048999999999996</v>
      </c>
    </row>
    <row r="523" spans="1:3" x14ac:dyDescent="0.25">
      <c r="A523">
        <v>520</v>
      </c>
      <c r="B523">
        <v>10420000</v>
      </c>
      <c r="C523">
        <v>7.9065000000000003</v>
      </c>
    </row>
    <row r="524" spans="1:3" x14ac:dyDescent="0.25">
      <c r="A524">
        <v>521</v>
      </c>
      <c r="B524">
        <v>10390000</v>
      </c>
      <c r="C524">
        <v>7.8977000000000004</v>
      </c>
    </row>
    <row r="525" spans="1:3" x14ac:dyDescent="0.25">
      <c r="A525">
        <v>522</v>
      </c>
      <c r="B525">
        <v>10330000</v>
      </c>
      <c r="C525">
        <v>7.9025999999999996</v>
      </c>
    </row>
    <row r="526" spans="1:3" x14ac:dyDescent="0.25">
      <c r="A526">
        <v>523</v>
      </c>
      <c r="B526">
        <v>10260000</v>
      </c>
      <c r="C526">
        <v>7.9036999999999997</v>
      </c>
    </row>
    <row r="527" spans="1:3" x14ac:dyDescent="0.25">
      <c r="A527">
        <v>524</v>
      </c>
      <c r="B527">
        <v>10190000</v>
      </c>
      <c r="C527">
        <v>7.9051</v>
      </c>
    </row>
    <row r="528" spans="1:3" x14ac:dyDescent="0.25">
      <c r="A528">
        <v>525</v>
      </c>
      <c r="B528">
        <v>10130000</v>
      </c>
      <c r="C528">
        <v>7.8989000000000003</v>
      </c>
    </row>
    <row r="529" spans="1:3" x14ac:dyDescent="0.25">
      <c r="A529">
        <v>526</v>
      </c>
      <c r="B529">
        <v>10060000</v>
      </c>
      <c r="C529">
        <v>7.9085000000000001</v>
      </c>
    </row>
    <row r="530" spans="1:3" x14ac:dyDescent="0.25">
      <c r="A530">
        <v>527</v>
      </c>
      <c r="B530">
        <v>9990000</v>
      </c>
      <c r="C530">
        <v>7.8971</v>
      </c>
    </row>
    <row r="531" spans="1:3" x14ac:dyDescent="0.25">
      <c r="A531">
        <v>528</v>
      </c>
      <c r="B531">
        <v>9909000</v>
      </c>
      <c r="C531">
        <v>7.9084000000000003</v>
      </c>
    </row>
    <row r="532" spans="1:3" x14ac:dyDescent="0.25">
      <c r="A532">
        <v>529</v>
      </c>
      <c r="B532">
        <v>9861000</v>
      </c>
      <c r="C532">
        <v>7.9051</v>
      </c>
    </row>
    <row r="533" spans="1:3" x14ac:dyDescent="0.25">
      <c r="A533">
        <v>530</v>
      </c>
      <c r="B533">
        <v>9838000</v>
      </c>
      <c r="C533">
        <v>7.8967999999999998</v>
      </c>
    </row>
    <row r="534" spans="1:3" x14ac:dyDescent="0.25">
      <c r="A534">
        <v>531</v>
      </c>
      <c r="B534">
        <v>9820000</v>
      </c>
      <c r="C534">
        <v>7.9027000000000003</v>
      </c>
    </row>
    <row r="535" spans="1:3" x14ac:dyDescent="0.25">
      <c r="A535">
        <v>532</v>
      </c>
      <c r="B535">
        <v>9789000</v>
      </c>
      <c r="C535">
        <v>7.8987999999999996</v>
      </c>
    </row>
    <row r="536" spans="1:3" x14ac:dyDescent="0.25">
      <c r="A536">
        <v>533</v>
      </c>
      <c r="B536">
        <v>9771000</v>
      </c>
      <c r="C536">
        <v>7.9010999999999996</v>
      </c>
    </row>
    <row r="537" spans="1:3" x14ac:dyDescent="0.25">
      <c r="A537">
        <v>534</v>
      </c>
      <c r="B537">
        <v>9796000</v>
      </c>
      <c r="C537">
        <v>7.9040999999999997</v>
      </c>
    </row>
    <row r="538" spans="1:3" x14ac:dyDescent="0.25">
      <c r="A538">
        <v>535</v>
      </c>
      <c r="B538">
        <v>9827000</v>
      </c>
      <c r="C538">
        <v>7.9063999999999997</v>
      </c>
    </row>
    <row r="539" spans="1:3" x14ac:dyDescent="0.25">
      <c r="A539">
        <v>536</v>
      </c>
      <c r="B539">
        <v>9848000</v>
      </c>
      <c r="C539">
        <v>7.8997999999999999</v>
      </c>
    </row>
    <row r="540" spans="1:3" x14ac:dyDescent="0.25">
      <c r="A540">
        <v>537</v>
      </c>
      <c r="B540">
        <v>9875000</v>
      </c>
      <c r="C540">
        <v>7.9123999999999999</v>
      </c>
    </row>
    <row r="541" spans="1:3" x14ac:dyDescent="0.25">
      <c r="A541">
        <v>538</v>
      </c>
      <c r="B541">
        <v>9938000</v>
      </c>
      <c r="C541">
        <v>7.8987999999999996</v>
      </c>
    </row>
    <row r="542" spans="1:3" x14ac:dyDescent="0.25">
      <c r="A542">
        <v>539</v>
      </c>
      <c r="B542">
        <v>9978000</v>
      </c>
      <c r="C542">
        <v>7.8982999999999999</v>
      </c>
    </row>
    <row r="543" spans="1:3" x14ac:dyDescent="0.25">
      <c r="A543">
        <v>540</v>
      </c>
      <c r="B543">
        <v>10050000</v>
      </c>
      <c r="C543">
        <v>7.9123999999999999</v>
      </c>
    </row>
    <row r="544" spans="1:3" x14ac:dyDescent="0.25">
      <c r="A544">
        <v>541</v>
      </c>
      <c r="B544">
        <v>10090000</v>
      </c>
      <c r="C544">
        <v>7.9027000000000003</v>
      </c>
    </row>
    <row r="545" spans="1:3" x14ac:dyDescent="0.25">
      <c r="A545">
        <v>542</v>
      </c>
      <c r="B545">
        <v>10170000</v>
      </c>
      <c r="C545">
        <v>7.9089999999999998</v>
      </c>
    </row>
    <row r="546" spans="1:3" x14ac:dyDescent="0.25">
      <c r="A546">
        <v>543</v>
      </c>
      <c r="B546">
        <v>10240000</v>
      </c>
      <c r="C546">
        <v>7.9161999999999999</v>
      </c>
    </row>
    <row r="547" spans="1:3" x14ac:dyDescent="0.25">
      <c r="A547">
        <v>544</v>
      </c>
      <c r="B547">
        <v>10320000</v>
      </c>
      <c r="C547">
        <v>7.9063999999999997</v>
      </c>
    </row>
    <row r="548" spans="1:3" x14ac:dyDescent="0.25">
      <c r="A548">
        <v>545</v>
      </c>
      <c r="B548">
        <v>10400000</v>
      </c>
      <c r="C548">
        <v>7.9090999999999996</v>
      </c>
    </row>
    <row r="549" spans="1:3" x14ac:dyDescent="0.25">
      <c r="A549">
        <v>546</v>
      </c>
      <c r="B549">
        <v>10470000</v>
      </c>
      <c r="C549">
        <v>7.8928000000000003</v>
      </c>
    </row>
    <row r="550" spans="1:3" x14ac:dyDescent="0.25">
      <c r="A550">
        <v>547</v>
      </c>
      <c r="B550">
        <v>10520000</v>
      </c>
      <c r="C550">
        <v>7.9161999999999999</v>
      </c>
    </row>
    <row r="551" spans="1:3" x14ac:dyDescent="0.25">
      <c r="A551">
        <v>548</v>
      </c>
      <c r="B551">
        <v>10600000</v>
      </c>
      <c r="C551">
        <v>7.9080000000000004</v>
      </c>
    </row>
    <row r="552" spans="1:3" x14ac:dyDescent="0.25">
      <c r="A552">
        <v>549</v>
      </c>
      <c r="B552">
        <v>10630000</v>
      </c>
      <c r="C552">
        <v>7.9048999999999996</v>
      </c>
    </row>
    <row r="553" spans="1:3" x14ac:dyDescent="0.25">
      <c r="A553">
        <v>550</v>
      </c>
      <c r="B553">
        <v>10680000</v>
      </c>
      <c r="C553">
        <v>7.9081000000000001</v>
      </c>
    </row>
    <row r="554" spans="1:3" x14ac:dyDescent="0.25">
      <c r="A554">
        <v>551</v>
      </c>
      <c r="B554">
        <v>10700000</v>
      </c>
      <c r="C554">
        <v>7.8841000000000001</v>
      </c>
    </row>
    <row r="555" spans="1:3" x14ac:dyDescent="0.25">
      <c r="A555">
        <v>552</v>
      </c>
      <c r="B555">
        <v>10720000</v>
      </c>
      <c r="C555">
        <v>7.8935000000000004</v>
      </c>
    </row>
    <row r="556" spans="1:3" x14ac:dyDescent="0.25">
      <c r="A556">
        <v>553</v>
      </c>
      <c r="B556">
        <v>10700000</v>
      </c>
      <c r="C556">
        <v>7.8921999999999999</v>
      </c>
    </row>
    <row r="557" spans="1:3" x14ac:dyDescent="0.25">
      <c r="A557">
        <v>554</v>
      </c>
      <c r="B557">
        <v>10700000</v>
      </c>
      <c r="C557">
        <v>7.8840000000000003</v>
      </c>
    </row>
    <row r="558" spans="1:3" x14ac:dyDescent="0.25">
      <c r="A558">
        <v>555</v>
      </c>
      <c r="B558">
        <v>10680000</v>
      </c>
      <c r="C558">
        <v>7.8727</v>
      </c>
    </row>
    <row r="559" spans="1:3" x14ac:dyDescent="0.25">
      <c r="A559">
        <v>556</v>
      </c>
      <c r="B559">
        <v>10640000</v>
      </c>
      <c r="C559">
        <v>7.8776999999999999</v>
      </c>
    </row>
    <row r="560" spans="1:3" x14ac:dyDescent="0.25">
      <c r="A560">
        <v>557</v>
      </c>
      <c r="B560">
        <v>10560000</v>
      </c>
      <c r="C560">
        <v>7.8822999999999999</v>
      </c>
    </row>
    <row r="561" spans="1:3" x14ac:dyDescent="0.25">
      <c r="A561">
        <v>558</v>
      </c>
      <c r="B561">
        <v>10470000</v>
      </c>
      <c r="C561">
        <v>7.8711000000000002</v>
      </c>
    </row>
    <row r="562" spans="1:3" x14ac:dyDescent="0.25">
      <c r="A562">
        <v>559</v>
      </c>
      <c r="B562">
        <v>10410000</v>
      </c>
      <c r="C562">
        <v>7.8640999999999996</v>
      </c>
    </row>
    <row r="563" spans="1:3" x14ac:dyDescent="0.25">
      <c r="A563">
        <v>560</v>
      </c>
      <c r="B563">
        <v>10320000</v>
      </c>
      <c r="C563">
        <v>7.8747999999999996</v>
      </c>
    </row>
    <row r="564" spans="1:3" x14ac:dyDescent="0.25">
      <c r="A564">
        <v>561</v>
      </c>
      <c r="B564">
        <v>10230000</v>
      </c>
      <c r="C564">
        <v>7.8612000000000002</v>
      </c>
    </row>
    <row r="565" spans="1:3" x14ac:dyDescent="0.25">
      <c r="A565">
        <v>562</v>
      </c>
      <c r="B565">
        <v>10110000</v>
      </c>
      <c r="C565">
        <v>7.8718000000000004</v>
      </c>
    </row>
    <row r="566" spans="1:3" x14ac:dyDescent="0.25">
      <c r="A566">
        <v>563</v>
      </c>
      <c r="B566">
        <v>10020000</v>
      </c>
      <c r="C566">
        <v>7.8699000000000003</v>
      </c>
    </row>
    <row r="567" spans="1:3" x14ac:dyDescent="0.25">
      <c r="A567">
        <v>564</v>
      </c>
      <c r="B567">
        <v>9957000</v>
      </c>
      <c r="C567">
        <v>7.8775000000000004</v>
      </c>
    </row>
    <row r="568" spans="1:3" x14ac:dyDescent="0.25">
      <c r="A568">
        <v>565</v>
      </c>
      <c r="B568">
        <v>9887000</v>
      </c>
      <c r="C568">
        <v>7.8823999999999996</v>
      </c>
    </row>
    <row r="569" spans="1:3" x14ac:dyDescent="0.25">
      <c r="A569">
        <v>566</v>
      </c>
      <c r="B569">
        <v>9819000</v>
      </c>
      <c r="C569">
        <v>7.8780000000000001</v>
      </c>
    </row>
    <row r="570" spans="1:3" x14ac:dyDescent="0.25">
      <c r="A570">
        <v>567</v>
      </c>
      <c r="B570">
        <v>9777000</v>
      </c>
      <c r="C570">
        <v>7.8773</v>
      </c>
    </row>
    <row r="571" spans="1:3" x14ac:dyDescent="0.25">
      <c r="A571">
        <v>568</v>
      </c>
      <c r="B571">
        <v>9758000</v>
      </c>
      <c r="C571">
        <v>7.8822000000000001</v>
      </c>
    </row>
    <row r="572" spans="1:3" x14ac:dyDescent="0.25">
      <c r="A572">
        <v>569</v>
      </c>
      <c r="B572">
        <v>9764000</v>
      </c>
      <c r="C572">
        <v>7.8811</v>
      </c>
    </row>
    <row r="573" spans="1:3" x14ac:dyDescent="0.25">
      <c r="A573">
        <v>570</v>
      </c>
      <c r="B573">
        <v>9801000</v>
      </c>
      <c r="C573">
        <v>7.8773</v>
      </c>
    </row>
    <row r="574" spans="1:3" x14ac:dyDescent="0.25">
      <c r="A574">
        <v>571</v>
      </c>
      <c r="B574">
        <v>9841000</v>
      </c>
      <c r="C574">
        <v>7.8891</v>
      </c>
    </row>
    <row r="575" spans="1:3" x14ac:dyDescent="0.25">
      <c r="A575">
        <v>572</v>
      </c>
      <c r="B575">
        <v>9848000</v>
      </c>
      <c r="C575">
        <v>7.8846999999999996</v>
      </c>
    </row>
    <row r="576" spans="1:3" x14ac:dyDescent="0.25">
      <c r="A576">
        <v>573</v>
      </c>
      <c r="B576">
        <v>9899000</v>
      </c>
      <c r="C576">
        <v>7.8903999999999996</v>
      </c>
    </row>
    <row r="577" spans="1:3" x14ac:dyDescent="0.25">
      <c r="A577">
        <v>574</v>
      </c>
      <c r="B577">
        <v>9951000</v>
      </c>
      <c r="C577">
        <v>7.8705999999999996</v>
      </c>
    </row>
    <row r="578" spans="1:3" x14ac:dyDescent="0.25">
      <c r="A578">
        <v>575</v>
      </c>
      <c r="B578">
        <v>10010000</v>
      </c>
      <c r="C578">
        <v>7.8792</v>
      </c>
    </row>
    <row r="579" spans="1:3" x14ac:dyDescent="0.25">
      <c r="A579">
        <v>576</v>
      </c>
      <c r="B579">
        <v>10100000</v>
      </c>
      <c r="C579">
        <v>7.8788</v>
      </c>
    </row>
    <row r="580" spans="1:3" x14ac:dyDescent="0.25">
      <c r="A580">
        <v>577</v>
      </c>
      <c r="B580">
        <v>10180000</v>
      </c>
      <c r="C580">
        <v>7.8879000000000001</v>
      </c>
    </row>
    <row r="581" spans="1:3" x14ac:dyDescent="0.25">
      <c r="A581">
        <v>578</v>
      </c>
      <c r="B581">
        <v>10250000</v>
      </c>
      <c r="C581">
        <v>7.8711000000000002</v>
      </c>
    </row>
    <row r="582" spans="1:3" x14ac:dyDescent="0.25">
      <c r="A582">
        <v>579</v>
      </c>
      <c r="B582">
        <v>10320000</v>
      </c>
      <c r="C582">
        <v>7.8856000000000002</v>
      </c>
    </row>
    <row r="583" spans="1:3" x14ac:dyDescent="0.25">
      <c r="A583">
        <v>580</v>
      </c>
      <c r="B583">
        <v>10440000</v>
      </c>
      <c r="C583">
        <v>7.8754999999999997</v>
      </c>
    </row>
    <row r="584" spans="1:3" x14ac:dyDescent="0.25">
      <c r="A584">
        <v>581</v>
      </c>
      <c r="B584">
        <v>10520000</v>
      </c>
      <c r="C584">
        <v>7.8780999999999999</v>
      </c>
    </row>
    <row r="585" spans="1:3" x14ac:dyDescent="0.25">
      <c r="A585">
        <v>582</v>
      </c>
      <c r="B585">
        <v>10590000</v>
      </c>
      <c r="C585">
        <v>7.8813000000000004</v>
      </c>
    </row>
    <row r="586" spans="1:3" x14ac:dyDescent="0.25">
      <c r="A586">
        <v>583</v>
      </c>
      <c r="B586">
        <v>10680000</v>
      </c>
      <c r="C586">
        <v>7.8810000000000002</v>
      </c>
    </row>
    <row r="587" spans="1:3" x14ac:dyDescent="0.25">
      <c r="A587">
        <v>584</v>
      </c>
      <c r="B587">
        <v>10760000</v>
      </c>
      <c r="C587">
        <v>7.8868</v>
      </c>
    </row>
    <row r="588" spans="1:3" x14ac:dyDescent="0.25">
      <c r="A588">
        <v>585</v>
      </c>
      <c r="B588">
        <v>10840000</v>
      </c>
      <c r="C588">
        <v>7.8799000000000001</v>
      </c>
    </row>
    <row r="589" spans="1:3" x14ac:dyDescent="0.25">
      <c r="A589">
        <v>586</v>
      </c>
      <c r="B589">
        <v>10880000</v>
      </c>
      <c r="C589">
        <v>7.8696999999999999</v>
      </c>
    </row>
    <row r="590" spans="1:3" x14ac:dyDescent="0.25">
      <c r="A590">
        <v>587</v>
      </c>
      <c r="B590">
        <v>10910000</v>
      </c>
      <c r="C590">
        <v>7.8661000000000003</v>
      </c>
    </row>
    <row r="591" spans="1:3" x14ac:dyDescent="0.25">
      <c r="A591">
        <v>588</v>
      </c>
      <c r="B591">
        <v>10930000</v>
      </c>
      <c r="C591">
        <v>7.8621999999999996</v>
      </c>
    </row>
    <row r="592" spans="1:3" x14ac:dyDescent="0.25">
      <c r="A592">
        <v>589</v>
      </c>
      <c r="B592">
        <v>10930000</v>
      </c>
      <c r="C592">
        <v>7.8682999999999996</v>
      </c>
    </row>
    <row r="593" spans="1:3" x14ac:dyDescent="0.25">
      <c r="A593">
        <v>590</v>
      </c>
      <c r="B593">
        <v>10930000</v>
      </c>
      <c r="C593">
        <v>7.8700999999999999</v>
      </c>
    </row>
    <row r="594" spans="1:3" x14ac:dyDescent="0.25">
      <c r="A594">
        <v>591</v>
      </c>
      <c r="B594">
        <v>10870000</v>
      </c>
      <c r="C594">
        <v>7.8695000000000004</v>
      </c>
    </row>
    <row r="595" spans="1:3" x14ac:dyDescent="0.25">
      <c r="A595">
        <v>592</v>
      </c>
      <c r="B595">
        <v>10810000</v>
      </c>
      <c r="C595">
        <v>7.8757000000000001</v>
      </c>
    </row>
    <row r="596" spans="1:3" x14ac:dyDescent="0.25">
      <c r="A596">
        <v>593</v>
      </c>
      <c r="B596">
        <v>10710000</v>
      </c>
      <c r="C596">
        <v>7.8513000000000002</v>
      </c>
    </row>
    <row r="597" spans="1:3" x14ac:dyDescent="0.25">
      <c r="A597">
        <v>594</v>
      </c>
      <c r="B597">
        <v>10650000</v>
      </c>
      <c r="C597">
        <v>7.8571999999999997</v>
      </c>
    </row>
    <row r="598" spans="1:3" x14ac:dyDescent="0.25">
      <c r="A598">
        <v>595</v>
      </c>
      <c r="B598">
        <v>10550000</v>
      </c>
      <c r="C598">
        <v>7.8417000000000003</v>
      </c>
    </row>
    <row r="599" spans="1:3" x14ac:dyDescent="0.25">
      <c r="A599">
        <v>596</v>
      </c>
      <c r="B599">
        <v>10460000</v>
      </c>
      <c r="C599">
        <v>7.8474000000000004</v>
      </c>
    </row>
    <row r="600" spans="1:3" x14ac:dyDescent="0.25">
      <c r="A600">
        <v>597</v>
      </c>
      <c r="B600">
        <v>10330000</v>
      </c>
      <c r="C600">
        <v>7.8436000000000003</v>
      </c>
    </row>
    <row r="601" spans="1:3" x14ac:dyDescent="0.25">
      <c r="A601">
        <v>598</v>
      </c>
      <c r="B601">
        <v>10180000</v>
      </c>
      <c r="C601">
        <v>7.8414999999999999</v>
      </c>
    </row>
    <row r="602" spans="1:3" x14ac:dyDescent="0.25">
      <c r="A602">
        <v>599</v>
      </c>
      <c r="B602">
        <v>10060000</v>
      </c>
      <c r="C602">
        <v>7.8472999999999997</v>
      </c>
    </row>
    <row r="603" spans="1:3" x14ac:dyDescent="0.25">
      <c r="A603">
        <v>600</v>
      </c>
      <c r="B603">
        <v>9961000</v>
      </c>
      <c r="C603">
        <v>7.8563999999999998</v>
      </c>
    </row>
    <row r="604" spans="1:3" x14ac:dyDescent="0.25">
      <c r="A604">
        <v>601</v>
      </c>
      <c r="B604">
        <v>9870000</v>
      </c>
      <c r="C604">
        <v>7.8441000000000001</v>
      </c>
    </row>
    <row r="605" spans="1:3" x14ac:dyDescent="0.25">
      <c r="A605">
        <v>602</v>
      </c>
      <c r="B605">
        <v>9782000</v>
      </c>
      <c r="C605">
        <v>7.8407</v>
      </c>
    </row>
    <row r="606" spans="1:3" x14ac:dyDescent="0.25">
      <c r="A606">
        <v>603</v>
      </c>
      <c r="B606">
        <v>9772000</v>
      </c>
      <c r="C606">
        <v>7.8548</v>
      </c>
    </row>
    <row r="607" spans="1:3" x14ac:dyDescent="0.25">
      <c r="A607">
        <v>604</v>
      </c>
      <c r="B607">
        <v>9745000</v>
      </c>
      <c r="C607">
        <v>7.8573000000000004</v>
      </c>
    </row>
    <row r="608" spans="1:3" x14ac:dyDescent="0.25">
      <c r="A608">
        <v>605</v>
      </c>
      <c r="B608">
        <v>9762000</v>
      </c>
      <c r="C608">
        <v>7.8509000000000002</v>
      </c>
    </row>
    <row r="609" spans="1:3" x14ac:dyDescent="0.25">
      <c r="A609">
        <v>606</v>
      </c>
      <c r="B609">
        <v>9771000</v>
      </c>
      <c r="C609">
        <v>7.8596000000000004</v>
      </c>
    </row>
    <row r="610" spans="1:3" x14ac:dyDescent="0.25">
      <c r="A610">
        <v>607</v>
      </c>
      <c r="B610">
        <v>9804000</v>
      </c>
      <c r="C610">
        <v>7.8594999999999997</v>
      </c>
    </row>
    <row r="611" spans="1:3" x14ac:dyDescent="0.25">
      <c r="A611">
        <v>608</v>
      </c>
      <c r="B611">
        <v>9853000</v>
      </c>
      <c r="C611">
        <v>7.8677000000000001</v>
      </c>
    </row>
    <row r="612" spans="1:3" x14ac:dyDescent="0.25">
      <c r="A612">
        <v>609</v>
      </c>
      <c r="B612">
        <v>9902000</v>
      </c>
      <c r="C612">
        <v>7.8609999999999998</v>
      </c>
    </row>
    <row r="613" spans="1:3" x14ac:dyDescent="0.25">
      <c r="A613">
        <v>610</v>
      </c>
      <c r="B613">
        <v>9951000</v>
      </c>
      <c r="C613">
        <v>7.8659999999999997</v>
      </c>
    </row>
    <row r="614" spans="1:3" x14ac:dyDescent="0.25">
      <c r="A614">
        <v>611</v>
      </c>
      <c r="B614">
        <v>10030000</v>
      </c>
      <c r="C614">
        <v>7.8587999999999996</v>
      </c>
    </row>
    <row r="615" spans="1:3" x14ac:dyDescent="0.25">
      <c r="A615">
        <v>612</v>
      </c>
      <c r="B615">
        <v>10080000</v>
      </c>
      <c r="C615">
        <v>7.8627000000000002</v>
      </c>
    </row>
    <row r="616" spans="1:3" x14ac:dyDescent="0.25">
      <c r="A616">
        <v>613</v>
      </c>
      <c r="B616">
        <v>10190000</v>
      </c>
      <c r="C616">
        <v>7.867</v>
      </c>
    </row>
    <row r="617" spans="1:3" x14ac:dyDescent="0.25">
      <c r="A617">
        <v>614</v>
      </c>
      <c r="B617">
        <v>10270000</v>
      </c>
      <c r="C617">
        <v>7.8598999999999997</v>
      </c>
    </row>
    <row r="618" spans="1:3" x14ac:dyDescent="0.25">
      <c r="A618">
        <v>615</v>
      </c>
      <c r="B618">
        <v>10360000</v>
      </c>
      <c r="C618">
        <v>7.8606999999999996</v>
      </c>
    </row>
    <row r="619" spans="1:3" x14ac:dyDescent="0.25">
      <c r="A619">
        <v>616</v>
      </c>
      <c r="B619">
        <v>10460000</v>
      </c>
      <c r="C619">
        <v>7.8620000000000001</v>
      </c>
    </row>
    <row r="620" spans="1:3" x14ac:dyDescent="0.25">
      <c r="A620">
        <v>617</v>
      </c>
      <c r="B620">
        <v>10540000</v>
      </c>
      <c r="C620">
        <v>7.8621999999999996</v>
      </c>
    </row>
    <row r="621" spans="1:3" x14ac:dyDescent="0.25">
      <c r="A621">
        <v>618</v>
      </c>
      <c r="B621">
        <v>10680000</v>
      </c>
      <c r="C621">
        <v>7.8605</v>
      </c>
    </row>
    <row r="622" spans="1:3" x14ac:dyDescent="0.25">
      <c r="A622">
        <v>619</v>
      </c>
      <c r="B622">
        <v>10750000</v>
      </c>
      <c r="C622">
        <v>7.8567</v>
      </c>
    </row>
    <row r="623" spans="1:3" x14ac:dyDescent="0.25">
      <c r="A623">
        <v>620</v>
      </c>
      <c r="B623">
        <v>10860000</v>
      </c>
      <c r="C623">
        <v>7.8514999999999997</v>
      </c>
    </row>
    <row r="624" spans="1:3" x14ac:dyDescent="0.25">
      <c r="A624">
        <v>621</v>
      </c>
      <c r="B624">
        <v>10940000</v>
      </c>
      <c r="C624">
        <v>7.8556999999999997</v>
      </c>
    </row>
    <row r="625" spans="1:3" x14ac:dyDescent="0.25">
      <c r="A625">
        <v>622</v>
      </c>
      <c r="B625">
        <v>11000000</v>
      </c>
      <c r="C625">
        <v>7.8509000000000002</v>
      </c>
    </row>
    <row r="626" spans="1:3" x14ac:dyDescent="0.25">
      <c r="A626">
        <v>623</v>
      </c>
      <c r="B626">
        <v>11070000</v>
      </c>
      <c r="C626">
        <v>7.8491</v>
      </c>
    </row>
    <row r="627" spans="1:3" x14ac:dyDescent="0.25">
      <c r="A627">
        <v>624</v>
      </c>
      <c r="B627">
        <v>11070000</v>
      </c>
      <c r="C627">
        <v>7.8422000000000001</v>
      </c>
    </row>
    <row r="628" spans="1:3" x14ac:dyDescent="0.25">
      <c r="A628">
        <v>625</v>
      </c>
      <c r="B628">
        <v>11090000</v>
      </c>
      <c r="C628">
        <v>7.8400999999999996</v>
      </c>
    </row>
    <row r="629" spans="1:3" x14ac:dyDescent="0.25">
      <c r="A629">
        <v>626</v>
      </c>
      <c r="B629">
        <v>11080000</v>
      </c>
      <c r="C629">
        <v>7.8467000000000002</v>
      </c>
    </row>
    <row r="630" spans="1:3" x14ac:dyDescent="0.25">
      <c r="A630">
        <v>627</v>
      </c>
      <c r="B630">
        <v>11030000</v>
      </c>
      <c r="C630">
        <v>7.8391999999999999</v>
      </c>
    </row>
    <row r="631" spans="1:3" x14ac:dyDescent="0.25">
      <c r="A631">
        <v>628</v>
      </c>
      <c r="B631">
        <v>10990000</v>
      </c>
      <c r="C631">
        <v>7.8297999999999996</v>
      </c>
    </row>
    <row r="632" spans="1:3" x14ac:dyDescent="0.25">
      <c r="A632">
        <v>629</v>
      </c>
      <c r="B632">
        <v>10910000</v>
      </c>
      <c r="C632">
        <v>7.8320999999999996</v>
      </c>
    </row>
    <row r="633" spans="1:3" x14ac:dyDescent="0.25">
      <c r="A633">
        <v>630</v>
      </c>
      <c r="B633">
        <v>10810000</v>
      </c>
      <c r="C633">
        <v>7.8201000000000001</v>
      </c>
    </row>
    <row r="634" spans="1:3" x14ac:dyDescent="0.25">
      <c r="A634">
        <v>631</v>
      </c>
      <c r="B634">
        <v>10710000</v>
      </c>
      <c r="C634">
        <v>7.8217999999999996</v>
      </c>
    </row>
    <row r="635" spans="1:3" x14ac:dyDescent="0.25">
      <c r="A635">
        <v>632</v>
      </c>
      <c r="B635">
        <v>10580000</v>
      </c>
      <c r="C635">
        <v>7.8209999999999997</v>
      </c>
    </row>
    <row r="636" spans="1:3" x14ac:dyDescent="0.25">
      <c r="A636">
        <v>633</v>
      </c>
      <c r="B636">
        <v>10460000</v>
      </c>
      <c r="C636">
        <v>7.82</v>
      </c>
    </row>
    <row r="637" spans="1:3" x14ac:dyDescent="0.25">
      <c r="A637">
        <v>634</v>
      </c>
      <c r="B637">
        <v>10320000</v>
      </c>
      <c r="C637">
        <v>7.8205999999999998</v>
      </c>
    </row>
    <row r="638" spans="1:3" x14ac:dyDescent="0.25">
      <c r="A638">
        <v>635</v>
      </c>
      <c r="B638">
        <v>10210000</v>
      </c>
      <c r="C638">
        <v>7.8121</v>
      </c>
    </row>
    <row r="639" spans="1:3" x14ac:dyDescent="0.25">
      <c r="A639">
        <v>636</v>
      </c>
      <c r="B639">
        <v>10070000</v>
      </c>
      <c r="C639">
        <v>7.8121999999999998</v>
      </c>
    </row>
    <row r="640" spans="1:3" x14ac:dyDescent="0.25">
      <c r="A640">
        <v>637</v>
      </c>
      <c r="B640">
        <v>9934000</v>
      </c>
      <c r="C640">
        <v>7.8059000000000003</v>
      </c>
    </row>
    <row r="641" spans="1:3" x14ac:dyDescent="0.25">
      <c r="A641">
        <v>638</v>
      </c>
      <c r="B641">
        <v>9879000</v>
      </c>
      <c r="C641">
        <v>7.8078000000000003</v>
      </c>
    </row>
    <row r="642" spans="1:3" x14ac:dyDescent="0.25">
      <c r="A642">
        <v>639</v>
      </c>
      <c r="B642">
        <v>9794000</v>
      </c>
      <c r="C642">
        <v>7.8052000000000001</v>
      </c>
    </row>
    <row r="643" spans="1:3" x14ac:dyDescent="0.25">
      <c r="A643">
        <v>640</v>
      </c>
      <c r="B643">
        <v>9782000</v>
      </c>
      <c r="C643">
        <v>7.8105000000000002</v>
      </c>
    </row>
    <row r="644" spans="1:3" x14ac:dyDescent="0.25">
      <c r="A644">
        <v>641</v>
      </c>
      <c r="B644">
        <v>9781000</v>
      </c>
      <c r="C644">
        <v>7.8133999999999997</v>
      </c>
    </row>
    <row r="645" spans="1:3" x14ac:dyDescent="0.25">
      <c r="A645">
        <v>642</v>
      </c>
      <c r="B645">
        <v>9771000</v>
      </c>
      <c r="C645">
        <v>7.8078000000000003</v>
      </c>
    </row>
    <row r="646" spans="1:3" x14ac:dyDescent="0.25">
      <c r="A646">
        <v>643</v>
      </c>
      <c r="B646">
        <v>9790000</v>
      </c>
      <c r="C646">
        <v>7.8068999999999997</v>
      </c>
    </row>
    <row r="647" spans="1:3" x14ac:dyDescent="0.25">
      <c r="A647">
        <v>644</v>
      </c>
      <c r="B647">
        <v>9824000</v>
      </c>
      <c r="C647">
        <v>7.8097000000000003</v>
      </c>
    </row>
    <row r="648" spans="1:3" x14ac:dyDescent="0.25">
      <c r="A648">
        <v>645</v>
      </c>
      <c r="B648">
        <v>9886000</v>
      </c>
      <c r="C648">
        <v>7.8183999999999996</v>
      </c>
    </row>
    <row r="649" spans="1:3" x14ac:dyDescent="0.25">
      <c r="A649">
        <v>646</v>
      </c>
      <c r="B649">
        <v>9950000</v>
      </c>
      <c r="C649">
        <v>7.8208000000000002</v>
      </c>
    </row>
    <row r="650" spans="1:3" x14ac:dyDescent="0.25">
      <c r="A650">
        <v>647</v>
      </c>
      <c r="B650">
        <v>10000000</v>
      </c>
      <c r="C650">
        <v>7.8315999999999999</v>
      </c>
    </row>
    <row r="651" spans="1:3" x14ac:dyDescent="0.25">
      <c r="A651">
        <v>648</v>
      </c>
      <c r="B651">
        <v>10080000</v>
      </c>
      <c r="C651">
        <v>7.8422000000000001</v>
      </c>
    </row>
    <row r="652" spans="1:3" x14ac:dyDescent="0.25">
      <c r="A652">
        <v>649</v>
      </c>
      <c r="B652">
        <v>10160000</v>
      </c>
      <c r="C652">
        <v>7.8346</v>
      </c>
    </row>
    <row r="653" spans="1:3" x14ac:dyDescent="0.25">
      <c r="A653">
        <v>650</v>
      </c>
      <c r="B653">
        <v>10270000</v>
      </c>
      <c r="C653">
        <v>7.8372999999999999</v>
      </c>
    </row>
    <row r="654" spans="1:3" x14ac:dyDescent="0.25">
      <c r="A654">
        <v>651</v>
      </c>
      <c r="B654">
        <v>10360000</v>
      </c>
      <c r="C654">
        <v>7.8385999999999996</v>
      </c>
    </row>
    <row r="655" spans="1:3" x14ac:dyDescent="0.25">
      <c r="A655">
        <v>652</v>
      </c>
      <c r="B655">
        <v>10460000</v>
      </c>
      <c r="C655">
        <v>7.8490000000000002</v>
      </c>
    </row>
    <row r="656" spans="1:3" x14ac:dyDescent="0.25">
      <c r="A656">
        <v>653</v>
      </c>
      <c r="B656">
        <v>10550000</v>
      </c>
      <c r="C656">
        <v>7.8407</v>
      </c>
    </row>
    <row r="657" spans="1:3" x14ac:dyDescent="0.25">
      <c r="A657">
        <v>654</v>
      </c>
      <c r="B657">
        <v>10680000</v>
      </c>
      <c r="C657">
        <v>7.8394000000000004</v>
      </c>
    </row>
    <row r="658" spans="1:3" x14ac:dyDescent="0.25">
      <c r="A658">
        <v>655</v>
      </c>
      <c r="B658">
        <v>10770000</v>
      </c>
      <c r="C658">
        <v>7.8380999999999998</v>
      </c>
    </row>
    <row r="659" spans="1:3" x14ac:dyDescent="0.25">
      <c r="A659">
        <v>656</v>
      </c>
      <c r="B659">
        <v>10880000</v>
      </c>
      <c r="C659">
        <v>7.8262</v>
      </c>
    </row>
    <row r="660" spans="1:3" x14ac:dyDescent="0.25">
      <c r="A660">
        <v>657</v>
      </c>
      <c r="B660">
        <v>10970000</v>
      </c>
      <c r="C660">
        <v>7.8422000000000001</v>
      </c>
    </row>
    <row r="661" spans="1:3" x14ac:dyDescent="0.25">
      <c r="A661">
        <v>658</v>
      </c>
      <c r="B661">
        <v>11040000</v>
      </c>
      <c r="C661">
        <v>7.8322000000000003</v>
      </c>
    </row>
    <row r="662" spans="1:3" x14ac:dyDescent="0.25">
      <c r="A662">
        <v>659</v>
      </c>
      <c r="B662">
        <v>11090000</v>
      </c>
      <c r="C662">
        <v>7.8338999999999999</v>
      </c>
    </row>
    <row r="663" spans="1:3" x14ac:dyDescent="0.25">
      <c r="A663">
        <v>660</v>
      </c>
      <c r="B663">
        <v>11160000</v>
      </c>
      <c r="C663">
        <v>7.8207000000000004</v>
      </c>
    </row>
    <row r="664" spans="1:3" x14ac:dyDescent="0.25">
      <c r="A664">
        <v>661</v>
      </c>
      <c r="B664">
        <v>11180000</v>
      </c>
      <c r="C664">
        <v>7.8333000000000004</v>
      </c>
    </row>
    <row r="665" spans="1:3" x14ac:dyDescent="0.25">
      <c r="A665">
        <v>662</v>
      </c>
      <c r="B665">
        <v>11180000</v>
      </c>
      <c r="C665">
        <v>7.8284000000000002</v>
      </c>
    </row>
    <row r="666" spans="1:3" x14ac:dyDescent="0.25">
      <c r="A666">
        <v>663</v>
      </c>
      <c r="B666">
        <v>11130000</v>
      </c>
      <c r="C666">
        <v>7.8235000000000001</v>
      </c>
    </row>
    <row r="667" spans="1:3" x14ac:dyDescent="0.25">
      <c r="A667">
        <v>664</v>
      </c>
      <c r="B667">
        <v>11100000</v>
      </c>
      <c r="C667">
        <v>7.8240999999999996</v>
      </c>
    </row>
    <row r="668" spans="1:3" x14ac:dyDescent="0.25">
      <c r="A668">
        <v>665</v>
      </c>
      <c r="B668">
        <v>11030000</v>
      </c>
      <c r="C668">
        <v>7.8178999999999998</v>
      </c>
    </row>
    <row r="669" spans="1:3" x14ac:dyDescent="0.25">
      <c r="A669">
        <v>666</v>
      </c>
      <c r="B669">
        <v>10930000</v>
      </c>
      <c r="C669">
        <v>7.8087</v>
      </c>
    </row>
    <row r="670" spans="1:3" x14ac:dyDescent="0.25">
      <c r="A670">
        <v>667</v>
      </c>
      <c r="B670">
        <v>10850000</v>
      </c>
      <c r="C670">
        <v>7.8101000000000003</v>
      </c>
    </row>
    <row r="671" spans="1:3" x14ac:dyDescent="0.25">
      <c r="A671">
        <v>668</v>
      </c>
      <c r="B671">
        <v>10730000</v>
      </c>
      <c r="C671">
        <v>7.8059000000000003</v>
      </c>
    </row>
    <row r="672" spans="1:3" x14ac:dyDescent="0.25">
      <c r="A672">
        <v>669</v>
      </c>
      <c r="B672">
        <v>10620000</v>
      </c>
      <c r="C672">
        <v>7.8019999999999996</v>
      </c>
    </row>
    <row r="673" spans="1:3" x14ac:dyDescent="0.25">
      <c r="A673">
        <v>670</v>
      </c>
      <c r="B673">
        <v>10470000</v>
      </c>
      <c r="C673">
        <v>7.8064999999999998</v>
      </c>
    </row>
    <row r="674" spans="1:3" x14ac:dyDescent="0.25">
      <c r="A674">
        <v>671</v>
      </c>
      <c r="B674">
        <v>10340000</v>
      </c>
      <c r="C674">
        <v>7.798</v>
      </c>
    </row>
    <row r="675" spans="1:3" x14ac:dyDescent="0.25">
      <c r="A675">
        <v>672</v>
      </c>
      <c r="B675">
        <v>10200000</v>
      </c>
      <c r="C675">
        <v>7.7923</v>
      </c>
    </row>
    <row r="676" spans="1:3" x14ac:dyDescent="0.25">
      <c r="A676">
        <v>673</v>
      </c>
      <c r="B676">
        <v>10090000</v>
      </c>
      <c r="C676">
        <v>7.7968000000000002</v>
      </c>
    </row>
    <row r="677" spans="1:3" x14ac:dyDescent="0.25">
      <c r="A677">
        <v>674</v>
      </c>
      <c r="B677">
        <v>9974000</v>
      </c>
      <c r="C677">
        <v>7.7824999999999998</v>
      </c>
    </row>
    <row r="678" spans="1:3" x14ac:dyDescent="0.25">
      <c r="A678">
        <v>675</v>
      </c>
      <c r="B678">
        <v>9904000</v>
      </c>
      <c r="C678">
        <v>7.7816999999999998</v>
      </c>
    </row>
    <row r="679" spans="1:3" x14ac:dyDescent="0.25">
      <c r="A679">
        <v>676</v>
      </c>
      <c r="B679">
        <v>9842000</v>
      </c>
      <c r="C679">
        <v>7.7864000000000004</v>
      </c>
    </row>
    <row r="680" spans="1:3" x14ac:dyDescent="0.25">
      <c r="A680">
        <v>677</v>
      </c>
      <c r="B680">
        <v>9808000</v>
      </c>
      <c r="C680">
        <v>7.7752999999999997</v>
      </c>
    </row>
    <row r="681" spans="1:3" x14ac:dyDescent="0.25">
      <c r="A681">
        <v>678</v>
      </c>
      <c r="B681">
        <v>9795000</v>
      </c>
      <c r="C681">
        <v>7.77</v>
      </c>
    </row>
    <row r="682" spans="1:3" x14ac:dyDescent="0.25">
      <c r="A682">
        <v>679</v>
      </c>
      <c r="B682">
        <v>9814000</v>
      </c>
      <c r="C682">
        <v>7.7729999999999997</v>
      </c>
    </row>
    <row r="683" spans="1:3" x14ac:dyDescent="0.25">
      <c r="A683">
        <v>680</v>
      </c>
      <c r="B683">
        <v>9842000</v>
      </c>
      <c r="C683">
        <v>7.7811000000000003</v>
      </c>
    </row>
    <row r="684" spans="1:3" x14ac:dyDescent="0.25">
      <c r="A684">
        <v>681</v>
      </c>
      <c r="B684">
        <v>9900000</v>
      </c>
      <c r="C684">
        <v>7.7789000000000001</v>
      </c>
    </row>
    <row r="685" spans="1:3" x14ac:dyDescent="0.25">
      <c r="A685">
        <v>682</v>
      </c>
      <c r="B685">
        <v>9940000</v>
      </c>
      <c r="C685">
        <v>7.7843</v>
      </c>
    </row>
    <row r="686" spans="1:3" x14ac:dyDescent="0.25">
      <c r="A686">
        <v>683</v>
      </c>
      <c r="B686">
        <v>9983000</v>
      </c>
      <c r="C686">
        <v>7.7873999999999999</v>
      </c>
    </row>
    <row r="687" spans="1:3" x14ac:dyDescent="0.25">
      <c r="A687">
        <v>684</v>
      </c>
      <c r="B687">
        <v>10050000</v>
      </c>
      <c r="C687">
        <v>7.7919999999999998</v>
      </c>
    </row>
    <row r="688" spans="1:3" x14ac:dyDescent="0.25">
      <c r="A688">
        <v>685</v>
      </c>
      <c r="B688">
        <v>10130000</v>
      </c>
      <c r="C688">
        <v>7.7910000000000004</v>
      </c>
    </row>
    <row r="689" spans="1:3" x14ac:dyDescent="0.25">
      <c r="A689">
        <v>686</v>
      </c>
      <c r="B689">
        <v>10210000</v>
      </c>
      <c r="C689">
        <v>7.7990000000000004</v>
      </c>
    </row>
    <row r="690" spans="1:3" x14ac:dyDescent="0.25">
      <c r="A690">
        <v>687</v>
      </c>
      <c r="B690">
        <v>10300000</v>
      </c>
      <c r="C690">
        <v>7.7961999999999998</v>
      </c>
    </row>
    <row r="691" spans="1:3" x14ac:dyDescent="0.25">
      <c r="A691">
        <v>688</v>
      </c>
      <c r="B691">
        <v>10420000</v>
      </c>
      <c r="C691">
        <v>7.8090000000000002</v>
      </c>
    </row>
    <row r="692" spans="1:3" x14ac:dyDescent="0.25">
      <c r="A692">
        <v>689</v>
      </c>
      <c r="B692">
        <v>10520000</v>
      </c>
      <c r="C692">
        <v>7.7953000000000001</v>
      </c>
    </row>
    <row r="693" spans="1:3" x14ac:dyDescent="0.25">
      <c r="A693">
        <v>690</v>
      </c>
      <c r="B693">
        <v>10630000</v>
      </c>
      <c r="C693">
        <v>7.8083999999999998</v>
      </c>
    </row>
    <row r="694" spans="1:3" x14ac:dyDescent="0.25">
      <c r="A694">
        <v>691</v>
      </c>
      <c r="B694">
        <v>10740000</v>
      </c>
      <c r="C694">
        <v>7.8044000000000002</v>
      </c>
    </row>
    <row r="695" spans="1:3" x14ac:dyDescent="0.25">
      <c r="A695">
        <v>692</v>
      </c>
      <c r="B695">
        <v>10850000</v>
      </c>
      <c r="C695">
        <v>7.8089000000000004</v>
      </c>
    </row>
    <row r="696" spans="1:3" x14ac:dyDescent="0.25">
      <c r="A696">
        <v>693</v>
      </c>
      <c r="B696">
        <v>10940000</v>
      </c>
      <c r="C696">
        <v>7.8030999999999997</v>
      </c>
    </row>
    <row r="697" spans="1:3" x14ac:dyDescent="0.25">
      <c r="A697">
        <v>694</v>
      </c>
      <c r="B697">
        <v>11020000</v>
      </c>
      <c r="C697">
        <v>7.8125999999999998</v>
      </c>
    </row>
    <row r="698" spans="1:3" x14ac:dyDescent="0.25">
      <c r="A698">
        <v>695</v>
      </c>
      <c r="B698">
        <v>11120000</v>
      </c>
      <c r="C698">
        <v>7.8159999999999998</v>
      </c>
    </row>
    <row r="699" spans="1:3" x14ac:dyDescent="0.25">
      <c r="A699">
        <v>696</v>
      </c>
      <c r="B699">
        <v>11180000</v>
      </c>
      <c r="C699">
        <v>7.798</v>
      </c>
    </row>
    <row r="700" spans="1:3" x14ac:dyDescent="0.25">
      <c r="A700">
        <v>697</v>
      </c>
      <c r="B700">
        <v>11220000</v>
      </c>
      <c r="C700">
        <v>7.8158000000000003</v>
      </c>
    </row>
    <row r="701" spans="1:3" x14ac:dyDescent="0.25">
      <c r="A701">
        <v>698</v>
      </c>
      <c r="B701">
        <v>11210000</v>
      </c>
      <c r="C701">
        <v>7.8106999999999998</v>
      </c>
    </row>
    <row r="702" spans="1:3" x14ac:dyDescent="0.25">
      <c r="A702">
        <v>699</v>
      </c>
      <c r="B702">
        <v>11200000</v>
      </c>
      <c r="C702">
        <v>7.8116000000000003</v>
      </c>
    </row>
    <row r="703" spans="1:3" x14ac:dyDescent="0.25">
      <c r="A703">
        <v>700</v>
      </c>
      <c r="B703">
        <v>11190000</v>
      </c>
      <c r="C703">
        <v>7.8094999999999999</v>
      </c>
    </row>
    <row r="704" spans="1:3" x14ac:dyDescent="0.25">
      <c r="A704">
        <v>701</v>
      </c>
      <c r="B704">
        <v>11120000</v>
      </c>
      <c r="C704">
        <v>7.8131000000000004</v>
      </c>
    </row>
    <row r="705" spans="1:3" x14ac:dyDescent="0.25">
      <c r="A705">
        <v>702</v>
      </c>
      <c r="B705">
        <v>11050000</v>
      </c>
      <c r="C705">
        <v>7.8019999999999996</v>
      </c>
    </row>
    <row r="706" spans="1:3" x14ac:dyDescent="0.25">
      <c r="A706">
        <v>703</v>
      </c>
      <c r="B706">
        <v>10970000</v>
      </c>
      <c r="C706">
        <v>7.8029000000000002</v>
      </c>
    </row>
    <row r="707" spans="1:3" x14ac:dyDescent="0.25">
      <c r="A707">
        <v>704</v>
      </c>
      <c r="B707">
        <v>10850000</v>
      </c>
      <c r="C707">
        <v>7.8071999999999999</v>
      </c>
    </row>
    <row r="708" spans="1:3" x14ac:dyDescent="0.25">
      <c r="A708">
        <v>705</v>
      </c>
      <c r="B708">
        <v>10750000</v>
      </c>
      <c r="C708">
        <v>7.8009000000000004</v>
      </c>
    </row>
    <row r="709" spans="1:3" x14ac:dyDescent="0.25">
      <c r="A709">
        <v>706</v>
      </c>
      <c r="B709">
        <v>10620000</v>
      </c>
      <c r="C709">
        <v>7.7935999999999996</v>
      </c>
    </row>
    <row r="710" spans="1:3" x14ac:dyDescent="0.25">
      <c r="A710">
        <v>707</v>
      </c>
      <c r="B710">
        <v>10510000</v>
      </c>
      <c r="C710">
        <v>7.7938999999999998</v>
      </c>
    </row>
    <row r="711" spans="1:3" x14ac:dyDescent="0.25">
      <c r="A711">
        <v>708</v>
      </c>
      <c r="B711">
        <v>10370000</v>
      </c>
      <c r="C711">
        <v>7.7984</v>
      </c>
    </row>
    <row r="712" spans="1:3" x14ac:dyDescent="0.25">
      <c r="A712">
        <v>709</v>
      </c>
      <c r="B712">
        <v>10270000</v>
      </c>
      <c r="C712">
        <v>7.7938000000000001</v>
      </c>
    </row>
    <row r="713" spans="1:3" x14ac:dyDescent="0.25">
      <c r="A713">
        <v>710</v>
      </c>
      <c r="B713">
        <v>10150000</v>
      </c>
      <c r="C713">
        <v>7.7869000000000002</v>
      </c>
    </row>
    <row r="714" spans="1:3" x14ac:dyDescent="0.25">
      <c r="A714">
        <v>711</v>
      </c>
      <c r="B714">
        <v>10030000</v>
      </c>
      <c r="C714">
        <v>7.7697000000000003</v>
      </c>
    </row>
    <row r="715" spans="1:3" x14ac:dyDescent="0.25">
      <c r="A715">
        <v>712</v>
      </c>
      <c r="B715">
        <v>9940000</v>
      </c>
      <c r="C715">
        <v>7.7779999999999996</v>
      </c>
    </row>
    <row r="716" spans="1:3" x14ac:dyDescent="0.25">
      <c r="A716">
        <v>713</v>
      </c>
      <c r="B716">
        <v>9897000</v>
      </c>
      <c r="C716">
        <v>7.7690999999999999</v>
      </c>
    </row>
    <row r="717" spans="1:3" x14ac:dyDescent="0.25">
      <c r="A717">
        <v>714</v>
      </c>
      <c r="B717">
        <v>9850000</v>
      </c>
      <c r="C717">
        <v>7.7568000000000001</v>
      </c>
    </row>
    <row r="718" spans="1:3" x14ac:dyDescent="0.25">
      <c r="A718">
        <v>715</v>
      </c>
      <c r="B718">
        <v>9849000</v>
      </c>
      <c r="C718">
        <v>7.7492000000000001</v>
      </c>
    </row>
    <row r="719" spans="1:3" x14ac:dyDescent="0.25">
      <c r="A719">
        <v>716</v>
      </c>
      <c r="B719">
        <v>9868000</v>
      </c>
      <c r="C719">
        <v>7.7610999999999999</v>
      </c>
    </row>
    <row r="720" spans="1:3" x14ac:dyDescent="0.25">
      <c r="A720">
        <v>717</v>
      </c>
      <c r="B720">
        <v>9894000</v>
      </c>
      <c r="C720">
        <v>7.7560000000000002</v>
      </c>
    </row>
    <row r="721" spans="1:3" x14ac:dyDescent="0.25">
      <c r="A721">
        <v>718</v>
      </c>
      <c r="B721">
        <v>9920000</v>
      </c>
      <c r="C721">
        <v>7.7535999999999996</v>
      </c>
    </row>
    <row r="722" spans="1:3" x14ac:dyDescent="0.25">
      <c r="A722">
        <v>719</v>
      </c>
      <c r="B722">
        <v>9988000</v>
      </c>
      <c r="C722">
        <v>7.7567000000000004</v>
      </c>
    </row>
    <row r="723" spans="1:3" x14ac:dyDescent="0.25">
      <c r="A723">
        <v>720</v>
      </c>
      <c r="B723">
        <v>10060000</v>
      </c>
      <c r="C723">
        <v>7.7598000000000003</v>
      </c>
    </row>
    <row r="724" spans="1:3" x14ac:dyDescent="0.25">
      <c r="A724">
        <v>721</v>
      </c>
      <c r="B724">
        <v>10120000</v>
      </c>
      <c r="C724">
        <v>7.7531999999999996</v>
      </c>
    </row>
    <row r="725" spans="1:3" x14ac:dyDescent="0.25">
      <c r="A725">
        <v>722</v>
      </c>
      <c r="B725">
        <v>10190000</v>
      </c>
      <c r="C725">
        <v>7.7632000000000003</v>
      </c>
    </row>
    <row r="726" spans="1:3" x14ac:dyDescent="0.25">
      <c r="A726">
        <v>723</v>
      </c>
      <c r="B726">
        <v>10270000</v>
      </c>
      <c r="C726">
        <v>7.7628000000000004</v>
      </c>
    </row>
    <row r="727" spans="1:3" x14ac:dyDescent="0.25">
      <c r="A727">
        <v>724</v>
      </c>
      <c r="B727">
        <v>10360000</v>
      </c>
      <c r="C727">
        <v>7.7622999999999998</v>
      </c>
    </row>
    <row r="728" spans="1:3" x14ac:dyDescent="0.25">
      <c r="A728">
        <v>725</v>
      </c>
      <c r="B728">
        <v>10450000</v>
      </c>
      <c r="C728">
        <v>7.7648999999999999</v>
      </c>
    </row>
    <row r="729" spans="1:3" x14ac:dyDescent="0.25">
      <c r="A729">
        <v>726</v>
      </c>
      <c r="B729">
        <v>10580000</v>
      </c>
      <c r="C729">
        <v>7.7675999999999998</v>
      </c>
    </row>
    <row r="730" spans="1:3" x14ac:dyDescent="0.25">
      <c r="A730">
        <v>727</v>
      </c>
      <c r="B730">
        <v>10680000</v>
      </c>
      <c r="C730">
        <v>7.7769000000000004</v>
      </c>
    </row>
    <row r="731" spans="1:3" x14ac:dyDescent="0.25">
      <c r="A731">
        <v>728</v>
      </c>
      <c r="B731">
        <v>10780000</v>
      </c>
      <c r="C731">
        <v>7.7774000000000001</v>
      </c>
    </row>
    <row r="732" spans="1:3" x14ac:dyDescent="0.25">
      <c r="A732">
        <v>729</v>
      </c>
      <c r="B732">
        <v>10880000</v>
      </c>
      <c r="C732">
        <v>7.7828999999999997</v>
      </c>
    </row>
    <row r="733" spans="1:3" x14ac:dyDescent="0.25">
      <c r="A733">
        <v>730</v>
      </c>
      <c r="B733">
        <v>10950000</v>
      </c>
      <c r="C733">
        <v>7.8013000000000003</v>
      </c>
    </row>
    <row r="734" spans="1:3" x14ac:dyDescent="0.25">
      <c r="A734">
        <v>731</v>
      </c>
      <c r="B734">
        <v>11060000</v>
      </c>
      <c r="C734">
        <v>7.7927999999999997</v>
      </c>
    </row>
    <row r="735" spans="1:3" x14ac:dyDescent="0.25">
      <c r="A735">
        <v>732</v>
      </c>
      <c r="B735">
        <v>11130000</v>
      </c>
      <c r="C735">
        <v>7.7942</v>
      </c>
    </row>
    <row r="736" spans="1:3" x14ac:dyDescent="0.25">
      <c r="A736">
        <v>733</v>
      </c>
      <c r="B736">
        <v>11200000</v>
      </c>
      <c r="C736">
        <v>7.8033999999999999</v>
      </c>
    </row>
    <row r="737" spans="1:3" x14ac:dyDescent="0.25">
      <c r="A737">
        <v>734</v>
      </c>
      <c r="B737">
        <v>11210000</v>
      </c>
      <c r="C737">
        <v>7.7990000000000004</v>
      </c>
    </row>
    <row r="738" spans="1:3" x14ac:dyDescent="0.25">
      <c r="A738">
        <v>735</v>
      </c>
      <c r="B738">
        <v>11230000</v>
      </c>
      <c r="C738">
        <v>7.7971000000000004</v>
      </c>
    </row>
    <row r="739" spans="1:3" x14ac:dyDescent="0.25">
      <c r="A739">
        <v>736</v>
      </c>
      <c r="B739">
        <v>11200000</v>
      </c>
      <c r="C739">
        <v>7.7942</v>
      </c>
    </row>
    <row r="740" spans="1:3" x14ac:dyDescent="0.25">
      <c r="A740">
        <v>737</v>
      </c>
      <c r="B740">
        <v>11160000</v>
      </c>
      <c r="C740">
        <v>7.7979000000000003</v>
      </c>
    </row>
    <row r="741" spans="1:3" x14ac:dyDescent="0.25">
      <c r="A741">
        <v>738</v>
      </c>
      <c r="B741">
        <v>11130000</v>
      </c>
      <c r="C741">
        <v>7.7986000000000004</v>
      </c>
    </row>
    <row r="742" spans="1:3" x14ac:dyDescent="0.25">
      <c r="A742">
        <v>739</v>
      </c>
      <c r="B742">
        <v>11050000</v>
      </c>
      <c r="C742">
        <v>7.7973999999999997</v>
      </c>
    </row>
    <row r="743" spans="1:3" x14ac:dyDescent="0.25">
      <c r="A743">
        <v>740</v>
      </c>
      <c r="B743">
        <v>10970000</v>
      </c>
      <c r="C743">
        <v>7.7911000000000001</v>
      </c>
    </row>
    <row r="744" spans="1:3" x14ac:dyDescent="0.25">
      <c r="A744">
        <v>741</v>
      </c>
      <c r="B744">
        <v>10860000</v>
      </c>
      <c r="C744">
        <v>7.7988999999999997</v>
      </c>
    </row>
    <row r="745" spans="1:3" x14ac:dyDescent="0.25">
      <c r="A745">
        <v>742</v>
      </c>
      <c r="B745">
        <v>10740000</v>
      </c>
      <c r="C745">
        <v>7.7918000000000003</v>
      </c>
    </row>
    <row r="746" spans="1:3" x14ac:dyDescent="0.25">
      <c r="A746">
        <v>743</v>
      </c>
      <c r="B746">
        <v>10640000</v>
      </c>
      <c r="C746">
        <v>7.798</v>
      </c>
    </row>
    <row r="747" spans="1:3" x14ac:dyDescent="0.25">
      <c r="A747">
        <v>744</v>
      </c>
      <c r="B747">
        <v>10520000</v>
      </c>
      <c r="C747">
        <v>7.7919</v>
      </c>
    </row>
    <row r="748" spans="1:3" x14ac:dyDescent="0.25">
      <c r="A748">
        <v>745</v>
      </c>
      <c r="B748">
        <v>10410000</v>
      </c>
      <c r="C748">
        <v>7.7981999999999996</v>
      </c>
    </row>
    <row r="749" spans="1:3" x14ac:dyDescent="0.25">
      <c r="A749">
        <v>746</v>
      </c>
      <c r="B749">
        <v>10300000</v>
      </c>
      <c r="C749">
        <v>7.79</v>
      </c>
    </row>
    <row r="750" spans="1:3" x14ac:dyDescent="0.25">
      <c r="A750">
        <v>747</v>
      </c>
      <c r="B750">
        <v>10170000</v>
      </c>
      <c r="C750">
        <v>7.7792000000000003</v>
      </c>
    </row>
    <row r="751" spans="1:3" x14ac:dyDescent="0.25">
      <c r="A751">
        <v>748</v>
      </c>
      <c r="B751">
        <v>10070000</v>
      </c>
      <c r="C751">
        <v>7.7817999999999996</v>
      </c>
    </row>
    <row r="752" spans="1:3" x14ac:dyDescent="0.25">
      <c r="A752">
        <v>749</v>
      </c>
      <c r="B752">
        <v>9976000</v>
      </c>
      <c r="C752">
        <v>7.7701000000000002</v>
      </c>
    </row>
    <row r="753" spans="1:3" x14ac:dyDescent="0.25">
      <c r="A753">
        <v>750</v>
      </c>
      <c r="B753">
        <v>9938000</v>
      </c>
      <c r="C753">
        <v>7.7557999999999998</v>
      </c>
    </row>
    <row r="754" spans="1:3" x14ac:dyDescent="0.25">
      <c r="A754">
        <v>751</v>
      </c>
      <c r="B754">
        <v>9888000</v>
      </c>
      <c r="C754">
        <v>7.7640000000000002</v>
      </c>
    </row>
    <row r="755" spans="1:3" x14ac:dyDescent="0.25">
      <c r="A755">
        <v>752</v>
      </c>
      <c r="B755">
        <v>9880000</v>
      </c>
      <c r="C755">
        <v>7.7577999999999996</v>
      </c>
    </row>
    <row r="756" spans="1:3" x14ac:dyDescent="0.25">
      <c r="A756">
        <v>753</v>
      </c>
      <c r="B756">
        <v>9899000</v>
      </c>
      <c r="C756">
        <v>7.7565</v>
      </c>
    </row>
    <row r="757" spans="1:3" x14ac:dyDescent="0.25">
      <c r="A757">
        <v>754</v>
      </c>
      <c r="B757">
        <v>9938000</v>
      </c>
      <c r="C757">
        <v>7.7506000000000004</v>
      </c>
    </row>
    <row r="758" spans="1:3" x14ac:dyDescent="0.25">
      <c r="A758">
        <v>755</v>
      </c>
      <c r="B758">
        <v>9956000</v>
      </c>
      <c r="C758">
        <v>7.7507999999999999</v>
      </c>
    </row>
    <row r="759" spans="1:3" x14ac:dyDescent="0.25">
      <c r="A759">
        <v>756</v>
      </c>
      <c r="B759">
        <v>10030000</v>
      </c>
      <c r="C759">
        <v>7.7439999999999998</v>
      </c>
    </row>
    <row r="760" spans="1:3" x14ac:dyDescent="0.25">
      <c r="A760">
        <v>757</v>
      </c>
      <c r="B760">
        <v>10070000</v>
      </c>
      <c r="C760">
        <v>7.7431999999999999</v>
      </c>
    </row>
    <row r="761" spans="1:3" x14ac:dyDescent="0.25">
      <c r="A761">
        <v>758</v>
      </c>
      <c r="B761">
        <v>10140000</v>
      </c>
      <c r="C761">
        <v>7.7351999999999999</v>
      </c>
    </row>
    <row r="762" spans="1:3" x14ac:dyDescent="0.25">
      <c r="A762">
        <v>759</v>
      </c>
      <c r="B762">
        <v>10220000</v>
      </c>
      <c r="C762">
        <v>7.7359999999999998</v>
      </c>
    </row>
    <row r="763" spans="1:3" x14ac:dyDescent="0.25">
      <c r="A763">
        <v>760</v>
      </c>
      <c r="B763">
        <v>10300000</v>
      </c>
      <c r="C763">
        <v>7.7370999999999999</v>
      </c>
    </row>
    <row r="764" spans="1:3" x14ac:dyDescent="0.25">
      <c r="A764">
        <v>761</v>
      </c>
      <c r="B764">
        <v>10400000</v>
      </c>
      <c r="C764">
        <v>7.7396000000000003</v>
      </c>
    </row>
    <row r="765" spans="1:3" x14ac:dyDescent="0.25">
      <c r="A765">
        <v>762</v>
      </c>
      <c r="B765">
        <v>10480000</v>
      </c>
      <c r="C765">
        <v>7.7416999999999998</v>
      </c>
    </row>
    <row r="766" spans="1:3" x14ac:dyDescent="0.25">
      <c r="A766">
        <v>763</v>
      </c>
      <c r="B766">
        <v>10570000</v>
      </c>
      <c r="C766">
        <v>7.7407000000000004</v>
      </c>
    </row>
    <row r="767" spans="1:3" x14ac:dyDescent="0.25">
      <c r="A767">
        <v>764</v>
      </c>
      <c r="B767">
        <v>10690000</v>
      </c>
      <c r="C767">
        <v>7.7380000000000004</v>
      </c>
    </row>
    <row r="768" spans="1:3" x14ac:dyDescent="0.25">
      <c r="A768">
        <v>765</v>
      </c>
      <c r="B768">
        <v>10780000</v>
      </c>
      <c r="C768">
        <v>7.7397</v>
      </c>
    </row>
    <row r="769" spans="1:3" x14ac:dyDescent="0.25">
      <c r="A769">
        <v>766</v>
      </c>
      <c r="B769">
        <v>10880000</v>
      </c>
      <c r="C769">
        <v>7.7469000000000001</v>
      </c>
    </row>
    <row r="770" spans="1:3" x14ac:dyDescent="0.25">
      <c r="A770">
        <v>767</v>
      </c>
      <c r="B770">
        <v>10970000</v>
      </c>
      <c r="C770">
        <v>7.7502000000000004</v>
      </c>
    </row>
    <row r="771" spans="1:3" x14ac:dyDescent="0.25">
      <c r="A771">
        <v>768</v>
      </c>
      <c r="B771">
        <v>11060000</v>
      </c>
      <c r="C771">
        <v>7.7619999999999996</v>
      </c>
    </row>
    <row r="772" spans="1:3" x14ac:dyDescent="0.25">
      <c r="A772">
        <v>769</v>
      </c>
      <c r="B772">
        <v>11130000</v>
      </c>
      <c r="C772">
        <v>7.7548000000000004</v>
      </c>
    </row>
    <row r="773" spans="1:3" x14ac:dyDescent="0.25">
      <c r="A773">
        <v>770</v>
      </c>
      <c r="B773">
        <v>11160000</v>
      </c>
      <c r="C773">
        <v>7.7606000000000002</v>
      </c>
    </row>
    <row r="774" spans="1:3" x14ac:dyDescent="0.25">
      <c r="A774">
        <v>771</v>
      </c>
      <c r="B774">
        <v>11200000</v>
      </c>
      <c r="C774">
        <v>7.7630999999999997</v>
      </c>
    </row>
    <row r="775" spans="1:3" x14ac:dyDescent="0.25">
      <c r="A775">
        <v>772</v>
      </c>
      <c r="B775">
        <v>11210000</v>
      </c>
      <c r="C775">
        <v>7.7731000000000003</v>
      </c>
    </row>
    <row r="776" spans="1:3" x14ac:dyDescent="0.25">
      <c r="A776">
        <v>773</v>
      </c>
      <c r="B776">
        <v>11220000</v>
      </c>
      <c r="C776">
        <v>7.7809999999999997</v>
      </c>
    </row>
    <row r="777" spans="1:3" x14ac:dyDescent="0.25">
      <c r="A777">
        <v>774</v>
      </c>
      <c r="B777">
        <v>11180000</v>
      </c>
      <c r="C777">
        <v>7.7811000000000003</v>
      </c>
    </row>
    <row r="778" spans="1:3" x14ac:dyDescent="0.25">
      <c r="A778">
        <v>775</v>
      </c>
      <c r="B778">
        <v>11130000</v>
      </c>
      <c r="C778">
        <v>7.7873000000000001</v>
      </c>
    </row>
    <row r="779" spans="1:3" x14ac:dyDescent="0.25">
      <c r="A779">
        <v>776</v>
      </c>
      <c r="B779">
        <v>11030000</v>
      </c>
      <c r="C779">
        <v>7.7868000000000004</v>
      </c>
    </row>
    <row r="780" spans="1:3" x14ac:dyDescent="0.25">
      <c r="A780">
        <v>777</v>
      </c>
      <c r="B780">
        <v>10950000</v>
      </c>
      <c r="C780">
        <v>7.7782999999999998</v>
      </c>
    </row>
    <row r="781" spans="1:3" x14ac:dyDescent="0.25">
      <c r="A781">
        <v>778</v>
      </c>
      <c r="B781">
        <v>10850000</v>
      </c>
      <c r="C781">
        <v>7.7911000000000001</v>
      </c>
    </row>
    <row r="782" spans="1:3" x14ac:dyDescent="0.25">
      <c r="A782">
        <v>779</v>
      </c>
      <c r="B782">
        <v>10760000</v>
      </c>
      <c r="C782">
        <v>7.7830000000000004</v>
      </c>
    </row>
    <row r="783" spans="1:3" x14ac:dyDescent="0.25">
      <c r="A783">
        <v>780</v>
      </c>
      <c r="B783">
        <v>10670000</v>
      </c>
      <c r="C783">
        <v>7.7896999999999998</v>
      </c>
    </row>
    <row r="784" spans="1:3" x14ac:dyDescent="0.25">
      <c r="A784">
        <v>781</v>
      </c>
      <c r="B784">
        <v>10560000</v>
      </c>
      <c r="C784">
        <v>7.7939999999999996</v>
      </c>
    </row>
    <row r="785" spans="1:3" x14ac:dyDescent="0.25">
      <c r="A785">
        <v>782</v>
      </c>
      <c r="B785">
        <v>10430000</v>
      </c>
      <c r="C785">
        <v>7.7851999999999997</v>
      </c>
    </row>
    <row r="786" spans="1:3" x14ac:dyDescent="0.25">
      <c r="A786">
        <v>783</v>
      </c>
      <c r="B786">
        <v>10340000</v>
      </c>
      <c r="C786">
        <v>7.7839999999999998</v>
      </c>
    </row>
    <row r="787" spans="1:3" x14ac:dyDescent="0.25">
      <c r="A787">
        <v>784</v>
      </c>
      <c r="B787">
        <v>10230000</v>
      </c>
      <c r="C787">
        <v>7.7793999999999999</v>
      </c>
    </row>
    <row r="788" spans="1:3" x14ac:dyDescent="0.25">
      <c r="A788">
        <v>785</v>
      </c>
      <c r="B788">
        <v>10090000</v>
      </c>
      <c r="C788">
        <v>7.7826000000000004</v>
      </c>
    </row>
    <row r="789" spans="1:3" x14ac:dyDescent="0.25">
      <c r="A789">
        <v>786</v>
      </c>
      <c r="B789">
        <v>10050000</v>
      </c>
      <c r="C789">
        <v>7.7782999999999998</v>
      </c>
    </row>
    <row r="790" spans="1:3" x14ac:dyDescent="0.25">
      <c r="A790">
        <v>787</v>
      </c>
      <c r="B790">
        <v>9969000</v>
      </c>
      <c r="C790">
        <v>7.7740999999999998</v>
      </c>
    </row>
    <row r="791" spans="1:3" x14ac:dyDescent="0.25">
      <c r="A791">
        <v>788</v>
      </c>
      <c r="B791">
        <v>9938000</v>
      </c>
      <c r="C791">
        <v>7.7617000000000003</v>
      </c>
    </row>
    <row r="792" spans="1:3" x14ac:dyDescent="0.25">
      <c r="A792">
        <v>789</v>
      </c>
      <c r="B792">
        <v>9944000</v>
      </c>
      <c r="C792">
        <v>7.7651000000000003</v>
      </c>
    </row>
    <row r="793" spans="1:3" x14ac:dyDescent="0.25">
      <c r="A793">
        <v>790</v>
      </c>
      <c r="B793">
        <v>9954000</v>
      </c>
      <c r="C793">
        <v>7.7606000000000002</v>
      </c>
    </row>
    <row r="794" spans="1:3" x14ac:dyDescent="0.25">
      <c r="A794">
        <v>791</v>
      </c>
      <c r="B794">
        <v>9956000</v>
      </c>
      <c r="C794">
        <v>7.7731000000000003</v>
      </c>
    </row>
    <row r="795" spans="1:3" x14ac:dyDescent="0.25">
      <c r="A795">
        <v>792</v>
      </c>
      <c r="B795">
        <v>9999000</v>
      </c>
      <c r="C795">
        <v>7.7439999999999998</v>
      </c>
    </row>
    <row r="796" spans="1:3" x14ac:dyDescent="0.25">
      <c r="A796">
        <v>793</v>
      </c>
      <c r="B796">
        <v>10070000</v>
      </c>
      <c r="C796">
        <v>7.7420999999999998</v>
      </c>
    </row>
    <row r="797" spans="1:3" x14ac:dyDescent="0.25">
      <c r="A797">
        <v>794</v>
      </c>
      <c r="B797">
        <v>10110000</v>
      </c>
      <c r="C797">
        <v>7.7371999999999996</v>
      </c>
    </row>
    <row r="798" spans="1:3" x14ac:dyDescent="0.25">
      <c r="A798">
        <v>795</v>
      </c>
      <c r="B798">
        <v>10160000</v>
      </c>
      <c r="C798">
        <v>7.7356999999999996</v>
      </c>
    </row>
    <row r="799" spans="1:3" x14ac:dyDescent="0.25">
      <c r="A799">
        <v>796</v>
      </c>
      <c r="B799">
        <v>10240000</v>
      </c>
      <c r="C799">
        <v>7.7346000000000004</v>
      </c>
    </row>
    <row r="800" spans="1:3" x14ac:dyDescent="0.25">
      <c r="A800">
        <v>797</v>
      </c>
      <c r="B800">
        <v>10320000</v>
      </c>
      <c r="C800">
        <v>7.7244000000000002</v>
      </c>
    </row>
    <row r="801" spans="1:3" x14ac:dyDescent="0.25">
      <c r="A801">
        <v>798</v>
      </c>
      <c r="B801">
        <v>10410000</v>
      </c>
      <c r="C801">
        <v>7.7446000000000002</v>
      </c>
    </row>
    <row r="802" spans="1:3" x14ac:dyDescent="0.25">
      <c r="A802">
        <v>799</v>
      </c>
      <c r="B802">
        <v>10510000</v>
      </c>
      <c r="C802">
        <v>7.7295999999999996</v>
      </c>
    </row>
    <row r="803" spans="1:3" x14ac:dyDescent="0.25">
      <c r="A803">
        <v>800</v>
      </c>
      <c r="B803">
        <v>10610000</v>
      </c>
      <c r="C803">
        <v>7.7309000000000001</v>
      </c>
    </row>
    <row r="804" spans="1:3" x14ac:dyDescent="0.25">
      <c r="A804">
        <v>801</v>
      </c>
      <c r="B804">
        <v>10680000</v>
      </c>
      <c r="C804">
        <v>7.7298999999999998</v>
      </c>
    </row>
    <row r="805" spans="1:3" x14ac:dyDescent="0.25">
      <c r="A805">
        <v>802</v>
      </c>
      <c r="B805">
        <v>10770000</v>
      </c>
      <c r="C805">
        <v>7.7221000000000002</v>
      </c>
    </row>
    <row r="806" spans="1:3" x14ac:dyDescent="0.25">
      <c r="A806">
        <v>803</v>
      </c>
      <c r="B806">
        <v>10880000</v>
      </c>
      <c r="C806">
        <v>7.7308000000000003</v>
      </c>
    </row>
    <row r="807" spans="1:3" x14ac:dyDescent="0.25">
      <c r="A807">
        <v>804</v>
      </c>
      <c r="B807">
        <v>10980000</v>
      </c>
      <c r="C807">
        <v>7.7327000000000004</v>
      </c>
    </row>
    <row r="808" spans="1:3" x14ac:dyDescent="0.25">
      <c r="A808">
        <v>805</v>
      </c>
      <c r="B808">
        <v>11040000</v>
      </c>
      <c r="C808">
        <v>7.7220000000000004</v>
      </c>
    </row>
    <row r="809" spans="1:3" x14ac:dyDescent="0.25">
      <c r="A809">
        <v>806</v>
      </c>
      <c r="B809">
        <v>11120000</v>
      </c>
      <c r="C809">
        <v>7.7359</v>
      </c>
    </row>
    <row r="810" spans="1:3" x14ac:dyDescent="0.25">
      <c r="A810">
        <v>807</v>
      </c>
      <c r="B810">
        <v>11160000</v>
      </c>
      <c r="C810">
        <v>7.7308000000000003</v>
      </c>
    </row>
    <row r="811" spans="1:3" x14ac:dyDescent="0.25">
      <c r="A811">
        <v>808</v>
      </c>
      <c r="B811">
        <v>11200000</v>
      </c>
      <c r="C811">
        <v>7.7514000000000003</v>
      </c>
    </row>
    <row r="812" spans="1:3" x14ac:dyDescent="0.25">
      <c r="A812">
        <v>809</v>
      </c>
      <c r="B812">
        <v>11200000</v>
      </c>
      <c r="C812">
        <v>7.7506000000000004</v>
      </c>
    </row>
    <row r="813" spans="1:3" x14ac:dyDescent="0.25">
      <c r="A813">
        <v>810</v>
      </c>
      <c r="B813">
        <v>11190000</v>
      </c>
      <c r="C813">
        <v>7.734</v>
      </c>
    </row>
    <row r="814" spans="1:3" x14ac:dyDescent="0.25">
      <c r="A814">
        <v>811</v>
      </c>
      <c r="B814">
        <v>11150000</v>
      </c>
      <c r="C814">
        <v>7.7431999999999999</v>
      </c>
    </row>
    <row r="815" spans="1:3" x14ac:dyDescent="0.25">
      <c r="A815">
        <v>812</v>
      </c>
      <c r="B815">
        <v>11080000</v>
      </c>
      <c r="C815">
        <v>7.7507999999999999</v>
      </c>
    </row>
    <row r="816" spans="1:3" x14ac:dyDescent="0.25">
      <c r="A816">
        <v>813</v>
      </c>
      <c r="B816">
        <v>11020000</v>
      </c>
      <c r="C816">
        <v>7.7510000000000003</v>
      </c>
    </row>
    <row r="817" spans="1:3" x14ac:dyDescent="0.25">
      <c r="A817">
        <v>814</v>
      </c>
      <c r="B817">
        <v>10950000</v>
      </c>
      <c r="C817">
        <v>7.7508999999999997</v>
      </c>
    </row>
    <row r="818" spans="1:3" x14ac:dyDescent="0.25">
      <c r="A818">
        <v>815</v>
      </c>
      <c r="B818">
        <v>10860000</v>
      </c>
      <c r="C818">
        <v>7.7579000000000002</v>
      </c>
    </row>
    <row r="819" spans="1:3" x14ac:dyDescent="0.25">
      <c r="A819">
        <v>816</v>
      </c>
      <c r="B819">
        <v>10730000</v>
      </c>
      <c r="C819">
        <v>7.7548000000000004</v>
      </c>
    </row>
    <row r="820" spans="1:3" x14ac:dyDescent="0.25">
      <c r="A820">
        <v>817</v>
      </c>
      <c r="B820">
        <v>10650000</v>
      </c>
      <c r="C820">
        <v>7.7615999999999996</v>
      </c>
    </row>
    <row r="821" spans="1:3" x14ac:dyDescent="0.25">
      <c r="A821">
        <v>818</v>
      </c>
      <c r="B821">
        <v>10530000</v>
      </c>
      <c r="C821">
        <v>7.7538999999999998</v>
      </c>
    </row>
    <row r="822" spans="1:3" x14ac:dyDescent="0.25">
      <c r="A822">
        <v>819</v>
      </c>
      <c r="B822">
        <v>10430000</v>
      </c>
      <c r="C822">
        <v>7.7687999999999997</v>
      </c>
    </row>
    <row r="823" spans="1:3" x14ac:dyDescent="0.25">
      <c r="A823">
        <v>820</v>
      </c>
      <c r="B823">
        <v>10310000</v>
      </c>
      <c r="C823">
        <v>7.766</v>
      </c>
    </row>
    <row r="824" spans="1:3" x14ac:dyDescent="0.25">
      <c r="A824">
        <v>821</v>
      </c>
      <c r="B824">
        <v>10190000</v>
      </c>
      <c r="C824">
        <v>7.7678000000000003</v>
      </c>
    </row>
    <row r="825" spans="1:3" x14ac:dyDescent="0.25">
      <c r="A825">
        <v>822</v>
      </c>
      <c r="B825">
        <v>10120000</v>
      </c>
      <c r="C825">
        <v>7.7617000000000003</v>
      </c>
    </row>
    <row r="826" spans="1:3" x14ac:dyDescent="0.25">
      <c r="A826">
        <v>823</v>
      </c>
      <c r="B826">
        <v>10050000</v>
      </c>
      <c r="C826">
        <v>7.7563000000000004</v>
      </c>
    </row>
    <row r="827" spans="1:3" x14ac:dyDescent="0.25">
      <c r="A827">
        <v>824</v>
      </c>
      <c r="B827">
        <v>9982000</v>
      </c>
      <c r="C827">
        <v>7.7685000000000004</v>
      </c>
    </row>
    <row r="828" spans="1:3" x14ac:dyDescent="0.25">
      <c r="A828">
        <v>825</v>
      </c>
      <c r="B828">
        <v>9957000</v>
      </c>
      <c r="C828">
        <v>7.7599</v>
      </c>
    </row>
    <row r="829" spans="1:3" x14ac:dyDescent="0.25">
      <c r="A829">
        <v>826</v>
      </c>
      <c r="B829">
        <v>9957000</v>
      </c>
      <c r="C829">
        <v>7.7750000000000004</v>
      </c>
    </row>
    <row r="830" spans="1:3" x14ac:dyDescent="0.25">
      <c r="A830">
        <v>827</v>
      </c>
      <c r="B830">
        <v>9972000</v>
      </c>
      <c r="C830">
        <v>7.7644000000000002</v>
      </c>
    </row>
    <row r="831" spans="1:3" x14ac:dyDescent="0.25">
      <c r="A831">
        <v>828</v>
      </c>
      <c r="B831">
        <v>9994000</v>
      </c>
      <c r="C831">
        <v>7.7587000000000002</v>
      </c>
    </row>
    <row r="832" spans="1:3" x14ac:dyDescent="0.25">
      <c r="A832">
        <v>829</v>
      </c>
      <c r="B832">
        <v>10020000</v>
      </c>
      <c r="C832">
        <v>7.7530999999999999</v>
      </c>
    </row>
    <row r="833" spans="1:3" x14ac:dyDescent="0.25">
      <c r="A833">
        <v>830</v>
      </c>
      <c r="B833">
        <v>10070000</v>
      </c>
      <c r="C833">
        <v>7.7521000000000004</v>
      </c>
    </row>
    <row r="834" spans="1:3" x14ac:dyDescent="0.25">
      <c r="A834">
        <v>831</v>
      </c>
      <c r="B834">
        <v>10120000</v>
      </c>
      <c r="C834">
        <v>7.7507000000000001</v>
      </c>
    </row>
    <row r="835" spans="1:3" x14ac:dyDescent="0.25">
      <c r="A835">
        <v>832</v>
      </c>
      <c r="B835">
        <v>10190000</v>
      </c>
      <c r="C835">
        <v>7.7454999999999998</v>
      </c>
    </row>
    <row r="836" spans="1:3" x14ac:dyDescent="0.25">
      <c r="A836">
        <v>833</v>
      </c>
      <c r="B836">
        <v>10270000</v>
      </c>
      <c r="C836">
        <v>7.7443</v>
      </c>
    </row>
    <row r="837" spans="1:3" x14ac:dyDescent="0.25">
      <c r="A837">
        <v>834</v>
      </c>
      <c r="B837">
        <v>10330000</v>
      </c>
      <c r="C837">
        <v>7.7386999999999997</v>
      </c>
    </row>
    <row r="838" spans="1:3" x14ac:dyDescent="0.25">
      <c r="A838">
        <v>835</v>
      </c>
      <c r="B838">
        <v>10420000</v>
      </c>
      <c r="C838">
        <v>7.7310999999999996</v>
      </c>
    </row>
    <row r="839" spans="1:3" x14ac:dyDescent="0.25">
      <c r="A839">
        <v>836</v>
      </c>
      <c r="B839">
        <v>10520000</v>
      </c>
      <c r="C839">
        <v>7.726</v>
      </c>
    </row>
    <row r="840" spans="1:3" x14ac:dyDescent="0.25">
      <c r="A840">
        <v>837</v>
      </c>
      <c r="B840">
        <v>10620000</v>
      </c>
      <c r="C840">
        <v>7.7272999999999996</v>
      </c>
    </row>
    <row r="841" spans="1:3" x14ac:dyDescent="0.25">
      <c r="A841">
        <v>838</v>
      </c>
      <c r="B841">
        <v>10690000</v>
      </c>
      <c r="C841">
        <v>7.7276999999999996</v>
      </c>
    </row>
    <row r="842" spans="1:3" x14ac:dyDescent="0.25">
      <c r="A842">
        <v>839</v>
      </c>
      <c r="B842">
        <v>10780000</v>
      </c>
      <c r="C842">
        <v>7.7220000000000004</v>
      </c>
    </row>
    <row r="843" spans="1:3" x14ac:dyDescent="0.25">
      <c r="A843">
        <v>840</v>
      </c>
      <c r="B843">
        <v>10880000</v>
      </c>
      <c r="C843">
        <v>7.7154999999999996</v>
      </c>
    </row>
    <row r="844" spans="1:3" x14ac:dyDescent="0.25">
      <c r="A844">
        <v>841</v>
      </c>
      <c r="B844">
        <v>10950000</v>
      </c>
      <c r="C844">
        <v>7.7141999999999999</v>
      </c>
    </row>
    <row r="845" spans="1:3" x14ac:dyDescent="0.25">
      <c r="A845">
        <v>842</v>
      </c>
      <c r="B845">
        <v>11030000</v>
      </c>
      <c r="C845">
        <v>7.7201000000000004</v>
      </c>
    </row>
    <row r="846" spans="1:3" x14ac:dyDescent="0.25">
      <c r="A846">
        <v>843</v>
      </c>
      <c r="B846">
        <v>11090000</v>
      </c>
      <c r="C846">
        <v>7.7229999999999999</v>
      </c>
    </row>
    <row r="847" spans="1:3" x14ac:dyDescent="0.25">
      <c r="A847">
        <v>844</v>
      </c>
      <c r="B847">
        <v>11130000</v>
      </c>
      <c r="C847">
        <v>7.7164000000000001</v>
      </c>
    </row>
    <row r="848" spans="1:3" x14ac:dyDescent="0.25">
      <c r="A848">
        <v>845</v>
      </c>
      <c r="B848">
        <v>11160000</v>
      </c>
      <c r="C848">
        <v>7.7233000000000001</v>
      </c>
    </row>
    <row r="849" spans="1:3" x14ac:dyDescent="0.25">
      <c r="A849">
        <v>846</v>
      </c>
      <c r="B849">
        <v>11160000</v>
      </c>
      <c r="C849">
        <v>7.7218999999999998</v>
      </c>
    </row>
    <row r="850" spans="1:3" x14ac:dyDescent="0.25">
      <c r="A850">
        <v>847</v>
      </c>
      <c r="B850">
        <v>11160000</v>
      </c>
      <c r="C850">
        <v>7.7209000000000003</v>
      </c>
    </row>
    <row r="851" spans="1:3" x14ac:dyDescent="0.25">
      <c r="A851">
        <v>848</v>
      </c>
      <c r="B851">
        <v>11100000</v>
      </c>
      <c r="C851">
        <v>7.7102000000000004</v>
      </c>
    </row>
    <row r="852" spans="1:3" x14ac:dyDescent="0.25">
      <c r="A852">
        <v>849</v>
      </c>
      <c r="B852">
        <v>11060000</v>
      </c>
      <c r="C852">
        <v>7.7305000000000001</v>
      </c>
    </row>
    <row r="853" spans="1:3" x14ac:dyDescent="0.25">
      <c r="A853">
        <v>850</v>
      </c>
      <c r="B853">
        <v>10980000</v>
      </c>
      <c r="C853">
        <v>7.7366999999999999</v>
      </c>
    </row>
    <row r="854" spans="1:3" x14ac:dyDescent="0.25">
      <c r="A854">
        <v>851</v>
      </c>
      <c r="B854">
        <v>10890000</v>
      </c>
      <c r="C854">
        <v>7.7285000000000004</v>
      </c>
    </row>
    <row r="855" spans="1:3" x14ac:dyDescent="0.25">
      <c r="A855">
        <v>852</v>
      </c>
      <c r="B855">
        <v>10790000</v>
      </c>
      <c r="C855">
        <v>7.7332999999999998</v>
      </c>
    </row>
    <row r="856" spans="1:3" x14ac:dyDescent="0.25">
      <c r="A856">
        <v>853</v>
      </c>
      <c r="B856">
        <v>10710000</v>
      </c>
      <c r="C856">
        <v>7.7331000000000003</v>
      </c>
    </row>
    <row r="857" spans="1:3" x14ac:dyDescent="0.25">
      <c r="A857">
        <v>854</v>
      </c>
      <c r="B857">
        <v>10600000</v>
      </c>
      <c r="C857">
        <v>7.7373000000000003</v>
      </c>
    </row>
    <row r="858" spans="1:3" x14ac:dyDescent="0.25">
      <c r="A858">
        <v>855</v>
      </c>
      <c r="B858">
        <v>10480000</v>
      </c>
      <c r="C858">
        <v>7.7516999999999996</v>
      </c>
    </row>
    <row r="859" spans="1:3" x14ac:dyDescent="0.25">
      <c r="A859">
        <v>856</v>
      </c>
      <c r="B859">
        <v>10390000</v>
      </c>
      <c r="C859">
        <v>7.7522000000000002</v>
      </c>
    </row>
    <row r="860" spans="1:3" x14ac:dyDescent="0.25">
      <c r="A860">
        <v>857</v>
      </c>
      <c r="B860">
        <v>10270000</v>
      </c>
      <c r="C860">
        <v>7.7392000000000003</v>
      </c>
    </row>
    <row r="861" spans="1:3" x14ac:dyDescent="0.25">
      <c r="A861">
        <v>858</v>
      </c>
      <c r="B861">
        <v>10170000</v>
      </c>
      <c r="C861">
        <v>7.7516999999999996</v>
      </c>
    </row>
    <row r="862" spans="1:3" x14ac:dyDescent="0.25">
      <c r="A862">
        <v>859</v>
      </c>
      <c r="B862">
        <v>10090000</v>
      </c>
      <c r="C862">
        <v>7.7436999999999996</v>
      </c>
    </row>
    <row r="863" spans="1:3" x14ac:dyDescent="0.25">
      <c r="A863">
        <v>860</v>
      </c>
      <c r="B863">
        <v>10030000</v>
      </c>
      <c r="C863">
        <v>7.7466999999999997</v>
      </c>
    </row>
    <row r="864" spans="1:3" x14ac:dyDescent="0.25">
      <c r="A864">
        <v>861</v>
      </c>
      <c r="B864">
        <v>9957000</v>
      </c>
      <c r="C864">
        <v>7.7564000000000002</v>
      </c>
    </row>
    <row r="865" spans="1:3" x14ac:dyDescent="0.25">
      <c r="A865">
        <v>862</v>
      </c>
      <c r="B865">
        <v>9943000</v>
      </c>
      <c r="C865">
        <v>7.7527999999999997</v>
      </c>
    </row>
    <row r="866" spans="1:3" x14ac:dyDescent="0.25">
      <c r="A866">
        <v>863</v>
      </c>
      <c r="B866">
        <v>9971000</v>
      </c>
      <c r="C866">
        <v>7.7614999999999998</v>
      </c>
    </row>
    <row r="867" spans="1:3" x14ac:dyDescent="0.25">
      <c r="A867">
        <v>864</v>
      </c>
      <c r="B867">
        <v>9965000</v>
      </c>
      <c r="C867">
        <v>7.7621000000000002</v>
      </c>
    </row>
    <row r="868" spans="1:3" x14ac:dyDescent="0.25">
      <c r="A868">
        <v>865</v>
      </c>
      <c r="B868">
        <v>9993000</v>
      </c>
      <c r="C868">
        <v>7.7622</v>
      </c>
    </row>
    <row r="869" spans="1:3" x14ac:dyDescent="0.25">
      <c r="A869">
        <v>866</v>
      </c>
      <c r="B869">
        <v>10050000</v>
      </c>
      <c r="C869">
        <v>7.7674000000000003</v>
      </c>
    </row>
    <row r="870" spans="1:3" x14ac:dyDescent="0.25">
      <c r="A870">
        <v>867</v>
      </c>
      <c r="B870">
        <v>10080000</v>
      </c>
      <c r="C870">
        <v>7.7537000000000003</v>
      </c>
    </row>
    <row r="871" spans="1:3" x14ac:dyDescent="0.25">
      <c r="A871">
        <v>868</v>
      </c>
      <c r="B871">
        <v>10130000</v>
      </c>
      <c r="C871">
        <v>7.7586000000000004</v>
      </c>
    </row>
    <row r="872" spans="1:3" x14ac:dyDescent="0.25">
      <c r="A872">
        <v>869</v>
      </c>
      <c r="B872">
        <v>10210000</v>
      </c>
      <c r="C872">
        <v>7.7643000000000004</v>
      </c>
    </row>
    <row r="873" spans="1:3" x14ac:dyDescent="0.25">
      <c r="A873">
        <v>870</v>
      </c>
      <c r="B873">
        <v>10290000</v>
      </c>
      <c r="C873">
        <v>7.7637999999999998</v>
      </c>
    </row>
    <row r="874" spans="1:3" x14ac:dyDescent="0.25">
      <c r="A874">
        <v>871</v>
      </c>
      <c r="B874">
        <v>10360000</v>
      </c>
      <c r="C874">
        <v>7.7625000000000002</v>
      </c>
    </row>
    <row r="875" spans="1:3" x14ac:dyDescent="0.25">
      <c r="A875">
        <v>872</v>
      </c>
      <c r="B875">
        <v>10440000</v>
      </c>
      <c r="C875">
        <v>7.7499000000000002</v>
      </c>
    </row>
    <row r="876" spans="1:3" x14ac:dyDescent="0.25">
      <c r="A876">
        <v>873</v>
      </c>
      <c r="B876">
        <v>10530000</v>
      </c>
      <c r="C876">
        <v>7.7442000000000002</v>
      </c>
    </row>
    <row r="877" spans="1:3" x14ac:dyDescent="0.25">
      <c r="A877">
        <v>874</v>
      </c>
      <c r="B877">
        <v>10630000</v>
      </c>
      <c r="C877">
        <v>7.7430000000000003</v>
      </c>
    </row>
    <row r="878" spans="1:3" x14ac:dyDescent="0.25">
      <c r="A878">
        <v>875</v>
      </c>
      <c r="B878">
        <v>10710000</v>
      </c>
      <c r="C878">
        <v>7.7422000000000004</v>
      </c>
    </row>
    <row r="879" spans="1:3" x14ac:dyDescent="0.25">
      <c r="A879">
        <v>876</v>
      </c>
      <c r="B879">
        <v>10780000</v>
      </c>
      <c r="C879">
        <v>7.7403000000000004</v>
      </c>
    </row>
    <row r="880" spans="1:3" x14ac:dyDescent="0.25">
      <c r="A880">
        <v>877</v>
      </c>
      <c r="B880">
        <v>10890000</v>
      </c>
      <c r="C880">
        <v>7.734</v>
      </c>
    </row>
    <row r="881" spans="1:3" x14ac:dyDescent="0.25">
      <c r="A881">
        <v>878</v>
      </c>
      <c r="B881">
        <v>10970000</v>
      </c>
      <c r="C881">
        <v>7.7321999999999997</v>
      </c>
    </row>
    <row r="882" spans="1:3" x14ac:dyDescent="0.25">
      <c r="A882">
        <v>879</v>
      </c>
      <c r="B882">
        <v>11030000</v>
      </c>
      <c r="C882">
        <v>7.7262000000000004</v>
      </c>
    </row>
    <row r="883" spans="1:3" x14ac:dyDescent="0.25">
      <c r="A883">
        <v>880</v>
      </c>
      <c r="B883">
        <v>11070000</v>
      </c>
      <c r="C883">
        <v>7.7205000000000004</v>
      </c>
    </row>
    <row r="884" spans="1:3" x14ac:dyDescent="0.25">
      <c r="A884">
        <v>881</v>
      </c>
      <c r="B884">
        <v>11140000</v>
      </c>
      <c r="C884">
        <v>7.7234999999999996</v>
      </c>
    </row>
    <row r="885" spans="1:3" x14ac:dyDescent="0.25">
      <c r="A885">
        <v>882</v>
      </c>
      <c r="B885">
        <v>11150000</v>
      </c>
      <c r="C885">
        <v>7.7173999999999996</v>
      </c>
    </row>
    <row r="886" spans="1:3" x14ac:dyDescent="0.25">
      <c r="A886">
        <v>883</v>
      </c>
      <c r="B886">
        <v>11150000</v>
      </c>
      <c r="C886">
        <v>7.7229000000000001</v>
      </c>
    </row>
    <row r="887" spans="1:3" x14ac:dyDescent="0.25">
      <c r="A887">
        <v>884</v>
      </c>
      <c r="B887">
        <v>11110000</v>
      </c>
      <c r="C887">
        <v>7.7282000000000002</v>
      </c>
    </row>
    <row r="888" spans="1:3" x14ac:dyDescent="0.25">
      <c r="A888">
        <v>885</v>
      </c>
      <c r="B888">
        <v>11070000</v>
      </c>
      <c r="C888">
        <v>7.7195999999999998</v>
      </c>
    </row>
    <row r="889" spans="1:3" x14ac:dyDescent="0.25">
      <c r="A889">
        <v>886</v>
      </c>
      <c r="B889">
        <v>11010000</v>
      </c>
      <c r="C889">
        <v>7.7164999999999999</v>
      </c>
    </row>
    <row r="890" spans="1:3" x14ac:dyDescent="0.25">
      <c r="A890">
        <v>887</v>
      </c>
      <c r="B890">
        <v>10940000</v>
      </c>
      <c r="C890">
        <v>7.7161999999999997</v>
      </c>
    </row>
    <row r="891" spans="1:3" x14ac:dyDescent="0.25">
      <c r="A891">
        <v>888</v>
      </c>
      <c r="B891">
        <v>10850000</v>
      </c>
      <c r="C891">
        <v>7.7233000000000001</v>
      </c>
    </row>
    <row r="892" spans="1:3" x14ac:dyDescent="0.25">
      <c r="A892">
        <v>889</v>
      </c>
      <c r="B892">
        <v>10760000</v>
      </c>
      <c r="C892">
        <v>7.7257999999999996</v>
      </c>
    </row>
    <row r="893" spans="1:3" x14ac:dyDescent="0.25">
      <c r="A893">
        <v>890</v>
      </c>
      <c r="B893">
        <v>10650000</v>
      </c>
      <c r="C893">
        <v>7.7225999999999999</v>
      </c>
    </row>
    <row r="894" spans="1:3" x14ac:dyDescent="0.25">
      <c r="A894">
        <v>891</v>
      </c>
      <c r="B894">
        <v>10560000</v>
      </c>
      <c r="C894">
        <v>7.7319000000000004</v>
      </c>
    </row>
    <row r="895" spans="1:3" x14ac:dyDescent="0.25">
      <c r="A895">
        <v>892</v>
      </c>
      <c r="B895">
        <v>10450000</v>
      </c>
      <c r="C895">
        <v>7.7332999999999998</v>
      </c>
    </row>
    <row r="896" spans="1:3" x14ac:dyDescent="0.25">
      <c r="A896">
        <v>893</v>
      </c>
      <c r="B896">
        <v>10350000</v>
      </c>
      <c r="C896">
        <v>7.7201000000000004</v>
      </c>
    </row>
    <row r="897" spans="1:3" x14ac:dyDescent="0.25">
      <c r="A897">
        <v>894</v>
      </c>
      <c r="B897">
        <v>10250000</v>
      </c>
      <c r="C897">
        <v>7.7321999999999997</v>
      </c>
    </row>
    <row r="898" spans="1:3" x14ac:dyDescent="0.25">
      <c r="A898">
        <v>895</v>
      </c>
      <c r="B898">
        <v>10150000</v>
      </c>
      <c r="C898">
        <v>7.7218</v>
      </c>
    </row>
    <row r="899" spans="1:3" x14ac:dyDescent="0.25">
      <c r="A899">
        <v>896</v>
      </c>
      <c r="B899">
        <v>10070000</v>
      </c>
      <c r="C899">
        <v>7.7321</v>
      </c>
    </row>
    <row r="900" spans="1:3" x14ac:dyDescent="0.25">
      <c r="A900">
        <v>897</v>
      </c>
      <c r="B900">
        <v>10010000</v>
      </c>
      <c r="C900">
        <v>7.7257999999999996</v>
      </c>
    </row>
    <row r="901" spans="1:3" x14ac:dyDescent="0.25">
      <c r="A901">
        <v>898</v>
      </c>
      <c r="B901">
        <v>9973000</v>
      </c>
      <c r="C901">
        <v>7.7336999999999998</v>
      </c>
    </row>
    <row r="902" spans="1:3" x14ac:dyDescent="0.25">
      <c r="A902">
        <v>899</v>
      </c>
      <c r="B902">
        <v>9970000</v>
      </c>
      <c r="C902">
        <v>7.7298999999999998</v>
      </c>
    </row>
    <row r="903" spans="1:3" x14ac:dyDescent="0.25">
      <c r="A903">
        <v>900</v>
      </c>
      <c r="B903">
        <v>9986000</v>
      </c>
      <c r="C903">
        <v>7.7222999999999997</v>
      </c>
    </row>
    <row r="904" spans="1:3" x14ac:dyDescent="0.25">
      <c r="A904">
        <v>901</v>
      </c>
      <c r="B904">
        <v>10010000</v>
      </c>
      <c r="C904">
        <v>7.7304000000000004</v>
      </c>
    </row>
    <row r="905" spans="1:3" x14ac:dyDescent="0.25">
      <c r="A905">
        <v>902</v>
      </c>
      <c r="B905">
        <v>10020000</v>
      </c>
      <c r="C905">
        <v>7.7274000000000003</v>
      </c>
    </row>
    <row r="906" spans="1:3" x14ac:dyDescent="0.25">
      <c r="A906">
        <v>903</v>
      </c>
      <c r="B906">
        <v>10050000</v>
      </c>
      <c r="C906">
        <v>7.7237</v>
      </c>
    </row>
    <row r="907" spans="1:3" x14ac:dyDescent="0.25">
      <c r="A907">
        <v>904</v>
      </c>
      <c r="B907">
        <v>10130000</v>
      </c>
      <c r="C907">
        <v>7.7236000000000002</v>
      </c>
    </row>
    <row r="908" spans="1:3" x14ac:dyDescent="0.25">
      <c r="A908">
        <v>905</v>
      </c>
      <c r="B908">
        <v>10180000</v>
      </c>
      <c r="C908">
        <v>7.7310999999999996</v>
      </c>
    </row>
    <row r="909" spans="1:3" x14ac:dyDescent="0.25">
      <c r="A909">
        <v>906</v>
      </c>
      <c r="B909">
        <v>10240000</v>
      </c>
      <c r="C909">
        <v>7.7287999999999997</v>
      </c>
    </row>
    <row r="910" spans="1:3" x14ac:dyDescent="0.25">
      <c r="A910">
        <v>907</v>
      </c>
      <c r="B910">
        <v>10300000</v>
      </c>
      <c r="C910">
        <v>7.7325999999999997</v>
      </c>
    </row>
    <row r="911" spans="1:3" x14ac:dyDescent="0.25">
      <c r="A911">
        <v>908</v>
      </c>
      <c r="B911">
        <v>10410000</v>
      </c>
      <c r="C911">
        <v>7.7305000000000001</v>
      </c>
    </row>
    <row r="912" spans="1:3" x14ac:dyDescent="0.25">
      <c r="A912">
        <v>909</v>
      </c>
      <c r="B912">
        <v>10480000</v>
      </c>
      <c r="C912">
        <v>7.7278000000000002</v>
      </c>
    </row>
    <row r="913" spans="1:3" x14ac:dyDescent="0.25">
      <c r="A913">
        <v>910</v>
      </c>
      <c r="B913">
        <v>10570000</v>
      </c>
      <c r="C913">
        <v>7.7188999999999997</v>
      </c>
    </row>
    <row r="914" spans="1:3" x14ac:dyDescent="0.25">
      <c r="A914">
        <v>911</v>
      </c>
      <c r="B914">
        <v>10640000</v>
      </c>
      <c r="C914">
        <v>7.7232000000000003</v>
      </c>
    </row>
    <row r="915" spans="1:3" x14ac:dyDescent="0.25">
      <c r="A915">
        <v>912</v>
      </c>
      <c r="B915">
        <v>10740000</v>
      </c>
      <c r="C915">
        <v>7.7206999999999999</v>
      </c>
    </row>
    <row r="916" spans="1:3" x14ac:dyDescent="0.25">
      <c r="A916">
        <v>913</v>
      </c>
      <c r="B916">
        <v>10820000</v>
      </c>
      <c r="C916">
        <v>7.7207999999999997</v>
      </c>
    </row>
    <row r="917" spans="1:3" x14ac:dyDescent="0.25">
      <c r="A917">
        <v>914</v>
      </c>
      <c r="B917">
        <v>10930000</v>
      </c>
      <c r="C917">
        <v>7.7115</v>
      </c>
    </row>
    <row r="918" spans="1:3" x14ac:dyDescent="0.25">
      <c r="A918">
        <v>915</v>
      </c>
      <c r="B918">
        <v>11000000</v>
      </c>
      <c r="C918">
        <v>7.7130000000000001</v>
      </c>
    </row>
    <row r="919" spans="1:3" x14ac:dyDescent="0.25">
      <c r="A919">
        <v>916</v>
      </c>
      <c r="B919">
        <v>11050000</v>
      </c>
      <c r="C919">
        <v>7.7176</v>
      </c>
    </row>
    <row r="920" spans="1:3" x14ac:dyDescent="0.25">
      <c r="A920">
        <v>917</v>
      </c>
      <c r="B920">
        <v>11110000</v>
      </c>
      <c r="C920">
        <v>7.7060000000000004</v>
      </c>
    </row>
    <row r="921" spans="1:3" x14ac:dyDescent="0.25">
      <c r="A921">
        <v>918</v>
      </c>
      <c r="B921">
        <v>11140000</v>
      </c>
      <c r="C921">
        <v>7.7079000000000004</v>
      </c>
    </row>
    <row r="922" spans="1:3" x14ac:dyDescent="0.25">
      <c r="A922">
        <v>919</v>
      </c>
      <c r="B922">
        <v>11150000</v>
      </c>
      <c r="C922">
        <v>7.7042999999999999</v>
      </c>
    </row>
    <row r="923" spans="1:3" x14ac:dyDescent="0.25">
      <c r="A923">
        <v>920</v>
      </c>
      <c r="B923">
        <v>11130000</v>
      </c>
      <c r="C923">
        <v>7.6970999999999998</v>
      </c>
    </row>
    <row r="924" spans="1:3" x14ac:dyDescent="0.25">
      <c r="A924">
        <v>921</v>
      </c>
      <c r="B924">
        <v>11100000</v>
      </c>
      <c r="C924">
        <v>7.6965000000000003</v>
      </c>
    </row>
    <row r="925" spans="1:3" x14ac:dyDescent="0.25">
      <c r="A925">
        <v>922</v>
      </c>
      <c r="B925">
        <v>11040000</v>
      </c>
      <c r="C925">
        <v>7.6923000000000004</v>
      </c>
    </row>
    <row r="926" spans="1:3" x14ac:dyDescent="0.25">
      <c r="A926">
        <v>923</v>
      </c>
      <c r="B926">
        <v>10960000</v>
      </c>
      <c r="C926">
        <v>7.7012999999999998</v>
      </c>
    </row>
    <row r="927" spans="1:3" x14ac:dyDescent="0.25">
      <c r="A927">
        <v>924</v>
      </c>
      <c r="B927">
        <v>10890000</v>
      </c>
      <c r="C927">
        <v>7.7024999999999997</v>
      </c>
    </row>
    <row r="928" spans="1:3" x14ac:dyDescent="0.25">
      <c r="A928">
        <v>925</v>
      </c>
      <c r="B928">
        <v>10780000</v>
      </c>
      <c r="C928">
        <v>7.6927000000000003</v>
      </c>
    </row>
    <row r="929" spans="1:3" x14ac:dyDescent="0.25">
      <c r="A929">
        <v>926</v>
      </c>
      <c r="B929">
        <v>10700000</v>
      </c>
      <c r="C929">
        <v>7.6961000000000004</v>
      </c>
    </row>
    <row r="930" spans="1:3" x14ac:dyDescent="0.25">
      <c r="A930">
        <v>927</v>
      </c>
      <c r="B930">
        <v>10560000</v>
      </c>
      <c r="C930">
        <v>7.7020999999999997</v>
      </c>
    </row>
    <row r="931" spans="1:3" x14ac:dyDescent="0.25">
      <c r="A931">
        <v>928</v>
      </c>
      <c r="B931">
        <v>10470000</v>
      </c>
      <c r="C931">
        <v>7.7034000000000002</v>
      </c>
    </row>
    <row r="932" spans="1:3" x14ac:dyDescent="0.25">
      <c r="A932">
        <v>929</v>
      </c>
      <c r="B932">
        <v>10360000</v>
      </c>
      <c r="C932">
        <v>7.7069000000000001</v>
      </c>
    </row>
    <row r="933" spans="1:3" x14ac:dyDescent="0.25">
      <c r="A933">
        <v>930</v>
      </c>
      <c r="B933">
        <v>10250000</v>
      </c>
      <c r="C933">
        <v>7.7074999999999996</v>
      </c>
    </row>
    <row r="934" spans="1:3" x14ac:dyDescent="0.25">
      <c r="A934">
        <v>931</v>
      </c>
      <c r="B934">
        <v>10160000</v>
      </c>
      <c r="C934">
        <v>7.7081</v>
      </c>
    </row>
    <row r="935" spans="1:3" x14ac:dyDescent="0.25">
      <c r="A935">
        <v>932</v>
      </c>
      <c r="B935">
        <v>10090000</v>
      </c>
      <c r="C935">
        <v>7.7107999999999999</v>
      </c>
    </row>
    <row r="936" spans="1:3" x14ac:dyDescent="0.25">
      <c r="A936">
        <v>933</v>
      </c>
      <c r="B936">
        <v>10050000</v>
      </c>
      <c r="C936">
        <v>7.7049000000000003</v>
      </c>
    </row>
    <row r="937" spans="1:3" x14ac:dyDescent="0.25">
      <c r="A937">
        <v>934</v>
      </c>
      <c r="B937">
        <v>9992000</v>
      </c>
      <c r="C937">
        <v>7.7100999999999997</v>
      </c>
    </row>
    <row r="938" spans="1:3" x14ac:dyDescent="0.25">
      <c r="A938">
        <v>935</v>
      </c>
      <c r="B938">
        <v>9998000</v>
      </c>
      <c r="C938">
        <v>7.7134999999999998</v>
      </c>
    </row>
    <row r="939" spans="1:3" x14ac:dyDescent="0.25">
      <c r="A939">
        <v>936</v>
      </c>
      <c r="B939">
        <v>9999000</v>
      </c>
      <c r="C939">
        <v>7.7141999999999999</v>
      </c>
    </row>
    <row r="940" spans="1:3" x14ac:dyDescent="0.25">
      <c r="A940">
        <v>937</v>
      </c>
      <c r="B940">
        <v>10000000</v>
      </c>
      <c r="C940">
        <v>7.7061000000000002</v>
      </c>
    </row>
    <row r="941" spans="1:3" x14ac:dyDescent="0.25">
      <c r="A941">
        <v>938</v>
      </c>
      <c r="B941">
        <v>10020000</v>
      </c>
      <c r="C941">
        <v>7.7111000000000001</v>
      </c>
    </row>
    <row r="942" spans="1:3" x14ac:dyDescent="0.25">
      <c r="A942">
        <v>939</v>
      </c>
      <c r="B942">
        <v>10080000</v>
      </c>
      <c r="C942">
        <v>7.7032999999999996</v>
      </c>
    </row>
    <row r="943" spans="1:3" x14ac:dyDescent="0.25">
      <c r="A943">
        <v>940</v>
      </c>
      <c r="B943">
        <v>10130000</v>
      </c>
      <c r="C943">
        <v>7.7195999999999998</v>
      </c>
    </row>
    <row r="944" spans="1:3" x14ac:dyDescent="0.25">
      <c r="A944">
        <v>941</v>
      </c>
      <c r="B944">
        <v>10170000</v>
      </c>
      <c r="C944">
        <v>7.7091000000000003</v>
      </c>
    </row>
    <row r="945" spans="1:3" x14ac:dyDescent="0.25">
      <c r="A945">
        <v>942</v>
      </c>
      <c r="B945">
        <v>10250000</v>
      </c>
      <c r="C945">
        <v>7.7145999999999999</v>
      </c>
    </row>
    <row r="946" spans="1:3" x14ac:dyDescent="0.25">
      <c r="A946">
        <v>943</v>
      </c>
      <c r="B946">
        <v>10310000</v>
      </c>
      <c r="C946">
        <v>7.7127999999999997</v>
      </c>
    </row>
    <row r="947" spans="1:3" x14ac:dyDescent="0.25">
      <c r="A947">
        <v>944</v>
      </c>
      <c r="B947">
        <v>10380000</v>
      </c>
      <c r="C947">
        <v>7.7064000000000004</v>
      </c>
    </row>
    <row r="948" spans="1:3" x14ac:dyDescent="0.25">
      <c r="A948">
        <v>945</v>
      </c>
      <c r="B948">
        <v>10480000</v>
      </c>
      <c r="C948">
        <v>7.7093999999999996</v>
      </c>
    </row>
    <row r="949" spans="1:3" x14ac:dyDescent="0.25">
      <c r="A949">
        <v>946</v>
      </c>
      <c r="B949">
        <v>10550000</v>
      </c>
      <c r="C949">
        <v>7.6989000000000001</v>
      </c>
    </row>
    <row r="950" spans="1:3" x14ac:dyDescent="0.25">
      <c r="A950">
        <v>947</v>
      </c>
      <c r="B950">
        <v>10650000</v>
      </c>
      <c r="C950">
        <v>7.7023000000000001</v>
      </c>
    </row>
    <row r="951" spans="1:3" x14ac:dyDescent="0.25">
      <c r="A951">
        <v>948</v>
      </c>
      <c r="B951">
        <v>10740000</v>
      </c>
      <c r="C951">
        <v>7.6984000000000004</v>
      </c>
    </row>
    <row r="952" spans="1:3" x14ac:dyDescent="0.25">
      <c r="A952">
        <v>949</v>
      </c>
      <c r="B952">
        <v>10850000</v>
      </c>
      <c r="C952">
        <v>7.6962000000000002</v>
      </c>
    </row>
    <row r="953" spans="1:3" x14ac:dyDescent="0.25">
      <c r="A953">
        <v>950</v>
      </c>
      <c r="B953">
        <v>10930000</v>
      </c>
      <c r="C953">
        <v>7.6985000000000001</v>
      </c>
    </row>
    <row r="954" spans="1:3" x14ac:dyDescent="0.25">
      <c r="A954">
        <v>951</v>
      </c>
      <c r="B954">
        <v>11010000</v>
      </c>
      <c r="C954">
        <v>7.6936</v>
      </c>
    </row>
    <row r="955" spans="1:3" x14ac:dyDescent="0.25">
      <c r="A955">
        <v>952</v>
      </c>
      <c r="B955">
        <v>11050000</v>
      </c>
      <c r="C955">
        <v>7.7022000000000004</v>
      </c>
    </row>
    <row r="956" spans="1:3" x14ac:dyDescent="0.25">
      <c r="A956">
        <v>953</v>
      </c>
      <c r="B956">
        <v>11100000</v>
      </c>
      <c r="C956">
        <v>7.6982999999999997</v>
      </c>
    </row>
    <row r="957" spans="1:3" x14ac:dyDescent="0.25">
      <c r="A957">
        <v>954</v>
      </c>
      <c r="B957">
        <v>11140000</v>
      </c>
      <c r="C957">
        <v>7.6974999999999998</v>
      </c>
    </row>
    <row r="958" spans="1:3" x14ac:dyDescent="0.25">
      <c r="A958">
        <v>955</v>
      </c>
      <c r="B958">
        <v>11140000</v>
      </c>
      <c r="C958">
        <v>7.6933999999999996</v>
      </c>
    </row>
    <row r="959" spans="1:3" x14ac:dyDescent="0.25">
      <c r="A959">
        <v>956</v>
      </c>
      <c r="B959">
        <v>11120000</v>
      </c>
      <c r="C959">
        <v>7.6868999999999996</v>
      </c>
    </row>
    <row r="960" spans="1:3" x14ac:dyDescent="0.25">
      <c r="A960">
        <v>957</v>
      </c>
      <c r="B960">
        <v>11100000</v>
      </c>
      <c r="C960">
        <v>7.6894999999999998</v>
      </c>
    </row>
    <row r="961" spans="1:3" x14ac:dyDescent="0.25">
      <c r="A961">
        <v>958</v>
      </c>
      <c r="B961">
        <v>11050000</v>
      </c>
      <c r="C961">
        <v>7.6871</v>
      </c>
    </row>
    <row r="962" spans="1:3" x14ac:dyDescent="0.25">
      <c r="A962">
        <v>959</v>
      </c>
      <c r="B962">
        <v>10980000</v>
      </c>
      <c r="C962">
        <v>7.6768999999999998</v>
      </c>
    </row>
    <row r="963" spans="1:3" x14ac:dyDescent="0.25">
      <c r="A963">
        <v>960</v>
      </c>
      <c r="B963">
        <v>10900000</v>
      </c>
      <c r="C963">
        <v>7.6797000000000004</v>
      </c>
    </row>
    <row r="964" spans="1:3" x14ac:dyDescent="0.25">
      <c r="A964">
        <v>961</v>
      </c>
      <c r="B964">
        <v>10810000</v>
      </c>
      <c r="C964">
        <v>7.6738</v>
      </c>
    </row>
    <row r="965" spans="1:3" x14ac:dyDescent="0.25">
      <c r="A965">
        <v>962</v>
      </c>
      <c r="B965">
        <v>10720000</v>
      </c>
      <c r="C965">
        <v>7.6784999999999997</v>
      </c>
    </row>
    <row r="966" spans="1:3" x14ac:dyDescent="0.25">
      <c r="A966">
        <v>963</v>
      </c>
      <c r="B966">
        <v>10600000</v>
      </c>
      <c r="C966">
        <v>7.6792999999999996</v>
      </c>
    </row>
    <row r="967" spans="1:3" x14ac:dyDescent="0.25">
      <c r="A967">
        <v>964</v>
      </c>
      <c r="B967">
        <v>10490000</v>
      </c>
      <c r="C967">
        <v>7.6798000000000002</v>
      </c>
    </row>
    <row r="968" spans="1:3" x14ac:dyDescent="0.25">
      <c r="A968">
        <v>965</v>
      </c>
      <c r="B968">
        <v>10370000</v>
      </c>
      <c r="C968">
        <v>7.6882000000000001</v>
      </c>
    </row>
    <row r="969" spans="1:3" x14ac:dyDescent="0.25">
      <c r="A969">
        <v>966</v>
      </c>
      <c r="B969">
        <v>10270000</v>
      </c>
      <c r="C969">
        <v>7.6875</v>
      </c>
    </row>
    <row r="970" spans="1:3" x14ac:dyDescent="0.25">
      <c r="A970">
        <v>967</v>
      </c>
      <c r="B970">
        <v>10200000</v>
      </c>
      <c r="C970">
        <v>7.6898999999999997</v>
      </c>
    </row>
    <row r="971" spans="1:3" x14ac:dyDescent="0.25">
      <c r="A971">
        <v>968</v>
      </c>
      <c r="B971">
        <v>10100000</v>
      </c>
      <c r="C971">
        <v>7.6847000000000003</v>
      </c>
    </row>
    <row r="972" spans="1:3" x14ac:dyDescent="0.25">
      <c r="A972">
        <v>969</v>
      </c>
      <c r="B972">
        <v>10050000</v>
      </c>
      <c r="C972">
        <v>7.6944999999999997</v>
      </c>
    </row>
    <row r="973" spans="1:3" x14ac:dyDescent="0.25">
      <c r="A973">
        <v>970</v>
      </c>
      <c r="B973">
        <v>10020000</v>
      </c>
      <c r="C973">
        <v>7.6940999999999997</v>
      </c>
    </row>
    <row r="974" spans="1:3" x14ac:dyDescent="0.25">
      <c r="A974">
        <v>971</v>
      </c>
      <c r="B974">
        <v>10010000</v>
      </c>
      <c r="C974">
        <v>7.7019000000000002</v>
      </c>
    </row>
    <row r="975" spans="1:3" x14ac:dyDescent="0.25">
      <c r="A975">
        <v>972</v>
      </c>
      <c r="B975">
        <v>9989000</v>
      </c>
      <c r="C975">
        <v>7.6962999999999999</v>
      </c>
    </row>
    <row r="976" spans="1:3" x14ac:dyDescent="0.25">
      <c r="A976">
        <v>973</v>
      </c>
      <c r="B976">
        <v>10020000</v>
      </c>
      <c r="C976">
        <v>7.6929999999999996</v>
      </c>
    </row>
    <row r="977" spans="1:3" x14ac:dyDescent="0.25">
      <c r="A977">
        <v>974</v>
      </c>
      <c r="B977">
        <v>10050000</v>
      </c>
      <c r="C977">
        <v>7.7111000000000001</v>
      </c>
    </row>
    <row r="978" spans="1:3" x14ac:dyDescent="0.25">
      <c r="A978">
        <v>975</v>
      </c>
      <c r="B978">
        <v>10090000</v>
      </c>
      <c r="C978">
        <v>7.7007000000000003</v>
      </c>
    </row>
    <row r="979" spans="1:3" x14ac:dyDescent="0.25">
      <c r="A979">
        <v>976</v>
      </c>
      <c r="B979">
        <v>10150000</v>
      </c>
      <c r="C979">
        <v>7.7058999999999997</v>
      </c>
    </row>
    <row r="980" spans="1:3" x14ac:dyDescent="0.25">
      <c r="A980">
        <v>977</v>
      </c>
      <c r="B980">
        <v>10200000</v>
      </c>
      <c r="C980">
        <v>7.7041000000000004</v>
      </c>
    </row>
    <row r="981" spans="1:3" x14ac:dyDescent="0.25">
      <c r="A981">
        <v>978</v>
      </c>
      <c r="B981">
        <v>10270000</v>
      </c>
      <c r="C981">
        <v>7.7084999999999999</v>
      </c>
    </row>
    <row r="982" spans="1:3" x14ac:dyDescent="0.25">
      <c r="A982">
        <v>979</v>
      </c>
      <c r="B982">
        <v>10350000</v>
      </c>
      <c r="C982">
        <v>7.7001999999999997</v>
      </c>
    </row>
    <row r="983" spans="1:3" x14ac:dyDescent="0.25">
      <c r="A983">
        <v>980</v>
      </c>
      <c r="B983">
        <v>10390000</v>
      </c>
      <c r="C983">
        <v>7.6985000000000001</v>
      </c>
    </row>
    <row r="984" spans="1:3" x14ac:dyDescent="0.25">
      <c r="A984">
        <v>981</v>
      </c>
      <c r="B984">
        <v>10520000</v>
      </c>
      <c r="C984">
        <v>7.6970999999999998</v>
      </c>
    </row>
    <row r="985" spans="1:3" x14ac:dyDescent="0.25">
      <c r="A985">
        <v>982</v>
      </c>
      <c r="B985">
        <v>10590000</v>
      </c>
      <c r="C985">
        <v>7.6955</v>
      </c>
    </row>
    <row r="986" spans="1:3" x14ac:dyDescent="0.25">
      <c r="A986">
        <v>983</v>
      </c>
      <c r="B986">
        <v>10650000</v>
      </c>
      <c r="C986">
        <v>7.6890000000000001</v>
      </c>
    </row>
    <row r="987" spans="1:3" x14ac:dyDescent="0.25">
      <c r="A987">
        <v>984</v>
      </c>
      <c r="B987">
        <v>10770000</v>
      </c>
      <c r="C987">
        <v>7.6917999999999997</v>
      </c>
    </row>
    <row r="988" spans="1:3" x14ac:dyDescent="0.25">
      <c r="A988">
        <v>985</v>
      </c>
      <c r="B988">
        <v>10880000</v>
      </c>
      <c r="C988">
        <v>7.6883999999999997</v>
      </c>
    </row>
    <row r="989" spans="1:3" x14ac:dyDescent="0.25">
      <c r="A989">
        <v>986</v>
      </c>
      <c r="B989">
        <v>10970000</v>
      </c>
      <c r="C989">
        <v>7.6887999999999996</v>
      </c>
    </row>
    <row r="990" spans="1:3" x14ac:dyDescent="0.25">
      <c r="A990">
        <v>987</v>
      </c>
      <c r="B990">
        <v>11030000</v>
      </c>
      <c r="C990">
        <v>7.6856</v>
      </c>
    </row>
    <row r="991" spans="1:3" x14ac:dyDescent="0.25">
      <c r="A991">
        <v>988</v>
      </c>
      <c r="B991">
        <v>11080000</v>
      </c>
      <c r="C991">
        <v>7.6825999999999999</v>
      </c>
    </row>
    <row r="992" spans="1:3" x14ac:dyDescent="0.25">
      <c r="A992">
        <v>989</v>
      </c>
      <c r="B992">
        <v>11130000</v>
      </c>
      <c r="C992">
        <v>7.6943000000000001</v>
      </c>
    </row>
    <row r="993" spans="1:3" x14ac:dyDescent="0.25">
      <c r="A993">
        <v>990</v>
      </c>
      <c r="B993">
        <v>11150000</v>
      </c>
      <c r="C993">
        <v>7.6809000000000003</v>
      </c>
    </row>
    <row r="994" spans="1:3" x14ac:dyDescent="0.25">
      <c r="A994">
        <v>991</v>
      </c>
      <c r="B994">
        <v>11120000</v>
      </c>
      <c r="C994">
        <v>7.6844000000000001</v>
      </c>
    </row>
    <row r="995" spans="1:3" x14ac:dyDescent="0.25">
      <c r="A995">
        <v>992</v>
      </c>
      <c r="B995">
        <v>11120000</v>
      </c>
      <c r="C995">
        <v>7.6791999999999998</v>
      </c>
    </row>
    <row r="996" spans="1:3" x14ac:dyDescent="0.25">
      <c r="A996">
        <v>993</v>
      </c>
      <c r="B996">
        <v>11100000</v>
      </c>
      <c r="C996">
        <v>7.6763000000000003</v>
      </c>
    </row>
    <row r="997" spans="1:3" x14ac:dyDescent="0.25">
      <c r="A997">
        <v>994</v>
      </c>
      <c r="B997">
        <v>11040000</v>
      </c>
      <c r="C997">
        <v>7.6654</v>
      </c>
    </row>
    <row r="998" spans="1:3" x14ac:dyDescent="0.25">
      <c r="A998">
        <v>995</v>
      </c>
      <c r="B998">
        <v>10960000</v>
      </c>
      <c r="C998">
        <v>7.6673</v>
      </c>
    </row>
    <row r="999" spans="1:3" x14ac:dyDescent="0.25">
      <c r="A999">
        <v>996</v>
      </c>
      <c r="B999">
        <v>10880000</v>
      </c>
      <c r="C999">
        <v>7.6740000000000004</v>
      </c>
    </row>
    <row r="1000" spans="1:3" x14ac:dyDescent="0.25">
      <c r="A1000">
        <v>997</v>
      </c>
      <c r="B1000">
        <v>10780000</v>
      </c>
      <c r="C1000">
        <v>7.6745999999999999</v>
      </c>
    </row>
    <row r="1001" spans="1:3" x14ac:dyDescent="0.25">
      <c r="A1001">
        <v>998</v>
      </c>
      <c r="B1001">
        <v>10670000</v>
      </c>
      <c r="C1001">
        <v>7.6726999999999999</v>
      </c>
    </row>
    <row r="1002" spans="1:3" x14ac:dyDescent="0.25">
      <c r="A1002">
        <v>999</v>
      </c>
      <c r="B1002">
        <v>10560000</v>
      </c>
      <c r="C1002">
        <v>7.6684999999999999</v>
      </c>
    </row>
    <row r="1003" spans="1:3" x14ac:dyDescent="0.25">
      <c r="A1003">
        <v>1000</v>
      </c>
      <c r="B1003">
        <v>10460000</v>
      </c>
      <c r="C1003">
        <v>7.6657000000000002</v>
      </c>
    </row>
    <row r="1004" spans="1:3" x14ac:dyDescent="0.25">
      <c r="A1004">
        <v>1001</v>
      </c>
      <c r="B1004">
        <v>10370000</v>
      </c>
      <c r="C1004">
        <v>7.6677999999999997</v>
      </c>
    </row>
    <row r="1005" spans="1:3" x14ac:dyDescent="0.25">
      <c r="A1005">
        <v>1002</v>
      </c>
      <c r="B1005">
        <v>10250000</v>
      </c>
      <c r="C1005">
        <v>7.6600999999999999</v>
      </c>
    </row>
    <row r="1006" spans="1:3" x14ac:dyDescent="0.25">
      <c r="A1006">
        <v>1003</v>
      </c>
      <c r="B1006">
        <v>10160000</v>
      </c>
      <c r="C1006">
        <v>7.6597</v>
      </c>
    </row>
    <row r="1007" spans="1:3" x14ac:dyDescent="0.25">
      <c r="A1007">
        <v>1004</v>
      </c>
      <c r="B1007">
        <v>10090000</v>
      </c>
      <c r="C1007">
        <v>7.6658999999999997</v>
      </c>
    </row>
    <row r="1008" spans="1:3" x14ac:dyDescent="0.25">
      <c r="A1008">
        <v>1005</v>
      </c>
      <c r="B1008">
        <v>10030000</v>
      </c>
      <c r="C1008">
        <v>7.6635999999999997</v>
      </c>
    </row>
    <row r="1009" spans="1:4" x14ac:dyDescent="0.25">
      <c r="A1009">
        <v>1006</v>
      </c>
      <c r="B1009">
        <v>10020000</v>
      </c>
      <c r="C1009">
        <v>7.6651999999999996</v>
      </c>
    </row>
    <row r="1010" spans="1:4" x14ac:dyDescent="0.25">
      <c r="A1010">
        <v>1007</v>
      </c>
      <c r="B1010">
        <v>9996000</v>
      </c>
      <c r="C1010">
        <v>7.6634000000000002</v>
      </c>
    </row>
    <row r="1011" spans="1:4" x14ac:dyDescent="0.25">
      <c r="A1011">
        <v>1008</v>
      </c>
      <c r="B1011">
        <v>10040000</v>
      </c>
      <c r="C1011">
        <v>7.6715</v>
      </c>
    </row>
    <row r="1012" spans="1:4" x14ac:dyDescent="0.25">
      <c r="A1012">
        <v>1009</v>
      </c>
      <c r="B1012">
        <v>10040000</v>
      </c>
      <c r="C1012">
        <v>7.6711999999999998</v>
      </c>
    </row>
    <row r="1013" spans="1:4" x14ac:dyDescent="0.25">
      <c r="A1013">
        <v>1010</v>
      </c>
      <c r="B1013">
        <v>10080000</v>
      </c>
      <c r="C1013">
        <v>7.6668000000000003</v>
      </c>
    </row>
    <row r="1014" spans="1:4" x14ac:dyDescent="0.25">
      <c r="A1014">
        <v>1011</v>
      </c>
      <c r="B1014">
        <v>10110000</v>
      </c>
      <c r="C1014">
        <v>7.6925999999999997</v>
      </c>
    </row>
    <row r="1015" spans="1:4" x14ac:dyDescent="0.25">
      <c r="A1015">
        <v>1012</v>
      </c>
      <c r="B1015">
        <v>10170000</v>
      </c>
      <c r="C1015">
        <v>7.7035999999999998</v>
      </c>
    </row>
    <row r="1016" spans="1:4" x14ac:dyDescent="0.25">
      <c r="A1016">
        <v>1013</v>
      </c>
      <c r="B1016">
        <v>10240000</v>
      </c>
      <c r="C1016">
        <v>7.7118000000000002</v>
      </c>
    </row>
    <row r="1017" spans="1:4" x14ac:dyDescent="0.25">
      <c r="A1017">
        <v>1014</v>
      </c>
      <c r="B1017">
        <v>10320000</v>
      </c>
      <c r="C1017">
        <v>7.7145000000000001</v>
      </c>
    </row>
    <row r="1018" spans="1:4" x14ac:dyDescent="0.25">
      <c r="A1018">
        <v>1015</v>
      </c>
      <c r="B1018">
        <v>10370000</v>
      </c>
      <c r="C1018">
        <v>7.7271000000000001</v>
      </c>
    </row>
    <row r="1019" spans="1:4" x14ac:dyDescent="0.25">
      <c r="A1019">
        <v>1016</v>
      </c>
      <c r="B1019">
        <v>10470000</v>
      </c>
      <c r="C1019">
        <v>7.7369000000000003</v>
      </c>
    </row>
    <row r="1020" spans="1:4" x14ac:dyDescent="0.25">
      <c r="A1020">
        <v>1017</v>
      </c>
      <c r="D1020" t="s">
        <v>18</v>
      </c>
    </row>
    <row r="1021" spans="1:4" x14ac:dyDescent="0.25">
      <c r="A1021">
        <v>1018</v>
      </c>
    </row>
    <row r="1022" spans="1:4" x14ac:dyDescent="0.25">
      <c r="A1022">
        <v>1019</v>
      </c>
    </row>
    <row r="1023" spans="1:4" x14ac:dyDescent="0.25">
      <c r="A1023">
        <v>1020</v>
      </c>
    </row>
    <row r="1024" spans="1:4" x14ac:dyDescent="0.25">
      <c r="A1024">
        <v>1021</v>
      </c>
      <c r="B1024">
        <v>10680000</v>
      </c>
    </row>
    <row r="1025" spans="1:3" x14ac:dyDescent="0.25">
      <c r="A1025">
        <v>1022</v>
      </c>
      <c r="B1025">
        <v>10780000</v>
      </c>
      <c r="C1025">
        <v>7.6486999999999998</v>
      </c>
    </row>
    <row r="1026" spans="1:3" x14ac:dyDescent="0.25">
      <c r="A1026">
        <v>1023</v>
      </c>
      <c r="B1026">
        <v>10850000</v>
      </c>
      <c r="C1026">
        <v>7.6612999999999998</v>
      </c>
    </row>
    <row r="1027" spans="1:3" x14ac:dyDescent="0.25">
      <c r="A1027">
        <v>1024</v>
      </c>
      <c r="B1027">
        <v>10900000</v>
      </c>
      <c r="C1027">
        <v>7.6708999999999996</v>
      </c>
    </row>
    <row r="1028" spans="1:3" x14ac:dyDescent="0.25">
      <c r="A1028">
        <v>1025</v>
      </c>
      <c r="B1028">
        <v>10940000</v>
      </c>
      <c r="C1028">
        <v>7.6795</v>
      </c>
    </row>
    <row r="1029" spans="1:3" x14ac:dyDescent="0.25">
      <c r="A1029">
        <v>1026</v>
      </c>
      <c r="B1029">
        <v>10980000</v>
      </c>
      <c r="C1029">
        <v>7.6833</v>
      </c>
    </row>
    <row r="1030" spans="1:3" x14ac:dyDescent="0.25">
      <c r="A1030">
        <v>1027</v>
      </c>
      <c r="B1030">
        <v>10980000</v>
      </c>
      <c r="C1030">
        <v>7.6826999999999996</v>
      </c>
    </row>
    <row r="1031" spans="1:3" x14ac:dyDescent="0.25">
      <c r="A1031">
        <v>1028</v>
      </c>
      <c r="B1031">
        <v>10930000</v>
      </c>
      <c r="C1031">
        <v>7.6962999999999999</v>
      </c>
    </row>
    <row r="1032" spans="1:3" x14ac:dyDescent="0.25">
      <c r="A1032">
        <v>1029</v>
      </c>
      <c r="B1032">
        <v>10890000</v>
      </c>
      <c r="C1032">
        <v>7.6974999999999998</v>
      </c>
    </row>
    <row r="1033" spans="1:3" x14ac:dyDescent="0.25">
      <c r="A1033">
        <v>1030</v>
      </c>
      <c r="B1033">
        <v>10830000</v>
      </c>
      <c r="C1033">
        <v>7.6940999999999997</v>
      </c>
    </row>
    <row r="1034" spans="1:3" x14ac:dyDescent="0.25">
      <c r="A1034">
        <v>1031</v>
      </c>
      <c r="B1034">
        <v>10770000</v>
      </c>
      <c r="C1034">
        <v>7.68</v>
      </c>
    </row>
    <row r="1035" spans="1:3" x14ac:dyDescent="0.25">
      <c r="A1035">
        <v>1032</v>
      </c>
      <c r="B1035">
        <v>10640000</v>
      </c>
      <c r="C1035">
        <v>7.6746999999999996</v>
      </c>
    </row>
    <row r="1036" spans="1:3" x14ac:dyDescent="0.25">
      <c r="A1036">
        <v>1033</v>
      </c>
      <c r="B1036">
        <v>10560000</v>
      </c>
      <c r="C1036">
        <v>7.6734</v>
      </c>
    </row>
    <row r="1037" spans="1:3" x14ac:dyDescent="0.25">
      <c r="A1037">
        <v>1034</v>
      </c>
      <c r="B1037">
        <v>10450000</v>
      </c>
      <c r="C1037">
        <v>7.6795</v>
      </c>
    </row>
    <row r="1038" spans="1:3" x14ac:dyDescent="0.25">
      <c r="A1038">
        <v>1035</v>
      </c>
      <c r="B1038">
        <v>10350000</v>
      </c>
      <c r="C1038">
        <v>7.6816000000000004</v>
      </c>
    </row>
    <row r="1039" spans="1:3" x14ac:dyDescent="0.25">
      <c r="A1039">
        <v>1036</v>
      </c>
      <c r="B1039">
        <v>10240000</v>
      </c>
      <c r="C1039">
        <v>7.6675000000000004</v>
      </c>
    </row>
    <row r="1040" spans="1:3" x14ac:dyDescent="0.25">
      <c r="A1040">
        <v>1037</v>
      </c>
      <c r="B1040">
        <v>10140000</v>
      </c>
      <c r="C1040">
        <v>7.6704999999999997</v>
      </c>
    </row>
    <row r="1041" spans="1:3" x14ac:dyDescent="0.25">
      <c r="A1041">
        <v>1038</v>
      </c>
      <c r="B1041">
        <v>10050000</v>
      </c>
      <c r="C1041">
        <v>7.6570999999999998</v>
      </c>
    </row>
    <row r="1042" spans="1:3" x14ac:dyDescent="0.25">
      <c r="A1042">
        <v>1039</v>
      </c>
      <c r="B1042">
        <v>9960000</v>
      </c>
      <c r="C1042">
        <v>7.6628999999999996</v>
      </c>
    </row>
    <row r="1043" spans="1:3" x14ac:dyDescent="0.25">
      <c r="A1043">
        <v>1040</v>
      </c>
      <c r="B1043">
        <v>9891000</v>
      </c>
      <c r="C1043">
        <v>7.6580000000000004</v>
      </c>
    </row>
    <row r="1044" spans="1:3" x14ac:dyDescent="0.25">
      <c r="A1044">
        <v>1041</v>
      </c>
      <c r="B1044">
        <v>9855000</v>
      </c>
      <c r="C1044">
        <v>7.6529999999999996</v>
      </c>
    </row>
    <row r="1045" spans="1:3" x14ac:dyDescent="0.25">
      <c r="A1045">
        <v>1042</v>
      </c>
      <c r="B1045">
        <v>9850000</v>
      </c>
      <c r="C1045">
        <v>7.6543000000000001</v>
      </c>
    </row>
    <row r="1046" spans="1:3" x14ac:dyDescent="0.25">
      <c r="A1046">
        <v>1043</v>
      </c>
      <c r="B1046">
        <v>9845000</v>
      </c>
      <c r="C1046">
        <v>7.6580000000000004</v>
      </c>
    </row>
    <row r="1047" spans="1:3" x14ac:dyDescent="0.25">
      <c r="A1047">
        <v>1044</v>
      </c>
      <c r="B1047">
        <v>9872000</v>
      </c>
      <c r="C1047">
        <v>7.6576000000000004</v>
      </c>
    </row>
    <row r="1048" spans="1:3" x14ac:dyDescent="0.25">
      <c r="A1048">
        <v>1045</v>
      </c>
      <c r="B1048">
        <v>9911000</v>
      </c>
      <c r="C1048">
        <v>7.6576000000000004</v>
      </c>
    </row>
    <row r="1049" spans="1:3" x14ac:dyDescent="0.25">
      <c r="A1049">
        <v>1046</v>
      </c>
      <c r="B1049">
        <v>9946000</v>
      </c>
      <c r="C1049">
        <v>7.66</v>
      </c>
    </row>
    <row r="1050" spans="1:3" x14ac:dyDescent="0.25">
      <c r="A1050">
        <v>1047</v>
      </c>
      <c r="B1050">
        <v>9986000</v>
      </c>
      <c r="C1050">
        <v>7.6555</v>
      </c>
    </row>
    <row r="1051" spans="1:3" x14ac:dyDescent="0.25">
      <c r="A1051">
        <v>1048</v>
      </c>
      <c r="B1051">
        <v>10040000</v>
      </c>
      <c r="C1051">
        <v>7.6620999999999997</v>
      </c>
    </row>
    <row r="1052" spans="1:3" x14ac:dyDescent="0.25">
      <c r="A1052">
        <v>1049</v>
      </c>
      <c r="B1052">
        <v>10120000</v>
      </c>
      <c r="C1052">
        <v>7.6600999999999999</v>
      </c>
    </row>
    <row r="1053" spans="1:3" x14ac:dyDescent="0.25">
      <c r="A1053">
        <v>1050</v>
      </c>
      <c r="B1053">
        <v>10180000</v>
      </c>
      <c r="C1053">
        <v>7.6707999999999998</v>
      </c>
    </row>
    <row r="1054" spans="1:3" x14ac:dyDescent="0.25">
      <c r="A1054">
        <v>1051</v>
      </c>
      <c r="B1054">
        <v>10230000</v>
      </c>
      <c r="C1054">
        <v>7.6580000000000004</v>
      </c>
    </row>
    <row r="1055" spans="1:3" x14ac:dyDescent="0.25">
      <c r="A1055">
        <v>1052</v>
      </c>
      <c r="B1055">
        <v>10340000</v>
      </c>
      <c r="C1055">
        <v>7.6665999999999999</v>
      </c>
    </row>
    <row r="1056" spans="1:3" x14ac:dyDescent="0.25">
      <c r="A1056">
        <v>1053</v>
      </c>
      <c r="B1056">
        <v>10430000</v>
      </c>
      <c r="C1056">
        <v>7.6707000000000001</v>
      </c>
    </row>
    <row r="1057" spans="1:3" x14ac:dyDescent="0.25">
      <c r="A1057">
        <v>1054</v>
      </c>
      <c r="B1057">
        <v>10500000</v>
      </c>
      <c r="C1057">
        <v>7.6859000000000002</v>
      </c>
    </row>
    <row r="1058" spans="1:3" x14ac:dyDescent="0.25">
      <c r="A1058">
        <v>1055</v>
      </c>
      <c r="B1058">
        <v>10570000</v>
      </c>
      <c r="C1058">
        <v>7.6779000000000002</v>
      </c>
    </row>
    <row r="1059" spans="1:3" x14ac:dyDescent="0.25">
      <c r="A1059">
        <v>1056</v>
      </c>
      <c r="B1059">
        <v>10680000</v>
      </c>
      <c r="C1059">
        <v>7.6783999999999999</v>
      </c>
    </row>
    <row r="1060" spans="1:3" x14ac:dyDescent="0.25">
      <c r="A1060">
        <v>1057</v>
      </c>
      <c r="B1060">
        <v>10760000</v>
      </c>
      <c r="C1060">
        <v>7.6867999999999999</v>
      </c>
    </row>
    <row r="1061" spans="1:3" x14ac:dyDescent="0.25">
      <c r="A1061">
        <v>1058</v>
      </c>
      <c r="B1061">
        <v>10840000</v>
      </c>
      <c r="C1061">
        <v>7.6863999999999999</v>
      </c>
    </row>
    <row r="1062" spans="1:3" x14ac:dyDescent="0.25">
      <c r="A1062">
        <v>1059</v>
      </c>
      <c r="B1062">
        <v>10900000</v>
      </c>
      <c r="C1062">
        <v>7.6906999999999996</v>
      </c>
    </row>
    <row r="1063" spans="1:3" x14ac:dyDescent="0.25">
      <c r="A1063">
        <v>1060</v>
      </c>
      <c r="B1063">
        <v>10930000</v>
      </c>
      <c r="C1063">
        <v>7.6885000000000003</v>
      </c>
    </row>
    <row r="1064" spans="1:3" x14ac:dyDescent="0.25">
      <c r="A1064">
        <v>1061</v>
      </c>
      <c r="B1064">
        <v>10930000</v>
      </c>
      <c r="C1064">
        <v>7.6856999999999998</v>
      </c>
    </row>
    <row r="1065" spans="1:3" x14ac:dyDescent="0.25">
      <c r="A1065">
        <v>1062</v>
      </c>
      <c r="B1065">
        <v>10930000</v>
      </c>
      <c r="C1065">
        <v>7.6961000000000004</v>
      </c>
    </row>
    <row r="1066" spans="1:3" x14ac:dyDescent="0.25">
      <c r="A1066">
        <v>1063</v>
      </c>
      <c r="B1066">
        <v>10920000</v>
      </c>
      <c r="C1066">
        <v>7.6894</v>
      </c>
    </row>
    <row r="1067" spans="1:3" x14ac:dyDescent="0.25">
      <c r="A1067">
        <v>1064</v>
      </c>
      <c r="B1067">
        <v>10880000</v>
      </c>
      <c r="C1067">
        <v>7.6864999999999997</v>
      </c>
    </row>
    <row r="1068" spans="1:3" x14ac:dyDescent="0.25">
      <c r="A1068">
        <v>1065</v>
      </c>
      <c r="B1068">
        <v>10840000</v>
      </c>
      <c r="C1068">
        <v>7.6791</v>
      </c>
    </row>
    <row r="1069" spans="1:3" x14ac:dyDescent="0.25">
      <c r="A1069">
        <v>1066</v>
      </c>
      <c r="B1069">
        <v>10740000</v>
      </c>
      <c r="C1069">
        <v>7.6828000000000003</v>
      </c>
    </row>
    <row r="1070" spans="1:3" x14ac:dyDescent="0.25">
      <c r="A1070">
        <v>1067</v>
      </c>
      <c r="B1070">
        <v>10660000</v>
      </c>
      <c r="C1070">
        <v>7.6859000000000002</v>
      </c>
    </row>
    <row r="1071" spans="1:3" x14ac:dyDescent="0.25">
      <c r="A1071">
        <v>1068</v>
      </c>
      <c r="B1071">
        <v>10590000</v>
      </c>
      <c r="C1071">
        <v>7.6802999999999999</v>
      </c>
    </row>
    <row r="1072" spans="1:3" x14ac:dyDescent="0.25">
      <c r="A1072">
        <v>1069</v>
      </c>
      <c r="B1072">
        <v>10480000</v>
      </c>
      <c r="C1072">
        <v>7.6844999999999999</v>
      </c>
    </row>
    <row r="1073" spans="1:3" x14ac:dyDescent="0.25">
      <c r="A1073">
        <v>1070</v>
      </c>
      <c r="B1073">
        <v>10350000</v>
      </c>
      <c r="C1073">
        <v>7.6817000000000002</v>
      </c>
    </row>
    <row r="1074" spans="1:3" x14ac:dyDescent="0.25">
      <c r="A1074">
        <v>1071</v>
      </c>
      <c r="B1074">
        <v>10260000</v>
      </c>
      <c r="C1074">
        <v>7.6736000000000004</v>
      </c>
    </row>
    <row r="1075" spans="1:3" x14ac:dyDescent="0.25">
      <c r="A1075">
        <v>1072</v>
      </c>
      <c r="B1075">
        <v>10140000</v>
      </c>
      <c r="C1075">
        <v>7.6722000000000001</v>
      </c>
    </row>
    <row r="1076" spans="1:3" x14ac:dyDescent="0.25">
      <c r="A1076">
        <v>1073</v>
      </c>
      <c r="B1076">
        <v>10040000</v>
      </c>
      <c r="C1076">
        <v>7.6707000000000001</v>
      </c>
    </row>
    <row r="1077" spans="1:3" x14ac:dyDescent="0.25">
      <c r="A1077">
        <v>1074</v>
      </c>
      <c r="B1077">
        <v>9970000</v>
      </c>
      <c r="C1077">
        <v>7.6649000000000003</v>
      </c>
    </row>
    <row r="1078" spans="1:3" x14ac:dyDescent="0.25">
      <c r="A1078">
        <v>1075</v>
      </c>
      <c r="B1078">
        <v>9903000</v>
      </c>
      <c r="C1078">
        <v>7.6653000000000002</v>
      </c>
    </row>
    <row r="1079" spans="1:3" x14ac:dyDescent="0.25">
      <c r="A1079">
        <v>1076</v>
      </c>
      <c r="B1079">
        <v>9858000</v>
      </c>
      <c r="C1079">
        <v>7.6539000000000001</v>
      </c>
    </row>
    <row r="1080" spans="1:3" x14ac:dyDescent="0.25">
      <c r="A1080">
        <v>1077</v>
      </c>
      <c r="B1080">
        <v>9847000</v>
      </c>
      <c r="C1080">
        <v>7.6482000000000001</v>
      </c>
    </row>
    <row r="1081" spans="1:3" x14ac:dyDescent="0.25">
      <c r="A1081">
        <v>1078</v>
      </c>
      <c r="B1081">
        <v>9845000</v>
      </c>
      <c r="C1081">
        <v>7.6413000000000002</v>
      </c>
    </row>
    <row r="1082" spans="1:3" x14ac:dyDescent="0.25">
      <c r="A1082">
        <v>1079</v>
      </c>
      <c r="B1082">
        <v>9867000</v>
      </c>
      <c r="C1082">
        <v>7.6497999999999999</v>
      </c>
    </row>
    <row r="1083" spans="1:3" x14ac:dyDescent="0.25">
      <c r="A1083">
        <v>1080</v>
      </c>
      <c r="B1083">
        <v>9872000</v>
      </c>
      <c r="C1083">
        <v>7.6508000000000003</v>
      </c>
    </row>
    <row r="1084" spans="1:3" x14ac:dyDescent="0.25">
      <c r="A1084">
        <v>1081</v>
      </c>
      <c r="B1084">
        <v>9932000</v>
      </c>
      <c r="C1084">
        <v>7.6391999999999998</v>
      </c>
    </row>
    <row r="1085" spans="1:3" x14ac:dyDescent="0.25">
      <c r="A1085">
        <v>1082</v>
      </c>
      <c r="B1085">
        <v>9974000</v>
      </c>
      <c r="C1085">
        <v>7.6375000000000002</v>
      </c>
    </row>
    <row r="1086" spans="1:3" x14ac:dyDescent="0.25">
      <c r="A1086">
        <v>1083</v>
      </c>
      <c r="B1086">
        <v>10000000</v>
      </c>
      <c r="C1086">
        <v>7.6459999999999999</v>
      </c>
    </row>
    <row r="1087" spans="1:3" x14ac:dyDescent="0.25">
      <c r="A1087">
        <v>1084</v>
      </c>
      <c r="B1087">
        <v>10070000</v>
      </c>
      <c r="C1087">
        <v>7.6449999999999996</v>
      </c>
    </row>
    <row r="1088" spans="1:3" x14ac:dyDescent="0.25">
      <c r="A1088">
        <v>1085</v>
      </c>
      <c r="B1088">
        <v>10140000</v>
      </c>
      <c r="C1088">
        <v>7.6375999999999999</v>
      </c>
    </row>
    <row r="1089" spans="1:3" x14ac:dyDescent="0.25">
      <c r="A1089">
        <v>1086</v>
      </c>
      <c r="B1089">
        <v>10210000</v>
      </c>
      <c r="C1089">
        <v>7.6406999999999998</v>
      </c>
    </row>
    <row r="1090" spans="1:3" x14ac:dyDescent="0.25">
      <c r="A1090">
        <v>1087</v>
      </c>
      <c r="B1090">
        <v>10280000</v>
      </c>
      <c r="C1090">
        <v>7.6506999999999996</v>
      </c>
    </row>
    <row r="1091" spans="1:3" x14ac:dyDescent="0.25">
      <c r="A1091">
        <v>1088</v>
      </c>
      <c r="B1091">
        <v>10350000</v>
      </c>
      <c r="C1091">
        <v>7.6448999999999998</v>
      </c>
    </row>
    <row r="1092" spans="1:3" x14ac:dyDescent="0.25">
      <c r="A1092">
        <v>1089</v>
      </c>
      <c r="B1092">
        <v>10430000</v>
      </c>
      <c r="C1092">
        <v>7.6478000000000002</v>
      </c>
    </row>
    <row r="1093" spans="1:3" x14ac:dyDescent="0.25">
      <c r="A1093">
        <v>1090</v>
      </c>
      <c r="B1093">
        <v>10510000</v>
      </c>
      <c r="C1093">
        <v>7.6492000000000004</v>
      </c>
    </row>
    <row r="1094" spans="1:3" x14ac:dyDescent="0.25">
      <c r="A1094">
        <v>1091</v>
      </c>
      <c r="B1094">
        <v>10610000</v>
      </c>
      <c r="C1094">
        <v>7.6505000000000001</v>
      </c>
    </row>
    <row r="1095" spans="1:3" x14ac:dyDescent="0.25">
      <c r="A1095">
        <v>1092</v>
      </c>
      <c r="B1095">
        <v>10680000</v>
      </c>
      <c r="C1095">
        <v>7.6497999999999999</v>
      </c>
    </row>
    <row r="1096" spans="1:3" x14ac:dyDescent="0.25">
      <c r="A1096">
        <v>1093</v>
      </c>
      <c r="B1096">
        <v>10720000</v>
      </c>
      <c r="C1096">
        <v>7.6593999999999998</v>
      </c>
    </row>
    <row r="1097" spans="1:3" x14ac:dyDescent="0.25">
      <c r="A1097">
        <v>1094</v>
      </c>
      <c r="B1097">
        <v>10800000</v>
      </c>
      <c r="C1097">
        <v>7.6489000000000003</v>
      </c>
    </row>
    <row r="1098" spans="1:3" x14ac:dyDescent="0.25">
      <c r="A1098">
        <v>1095</v>
      </c>
      <c r="B1098">
        <v>10850000</v>
      </c>
      <c r="C1098">
        <v>7.6627000000000001</v>
      </c>
    </row>
    <row r="1099" spans="1:3" x14ac:dyDescent="0.25">
      <c r="A1099">
        <v>1096</v>
      </c>
      <c r="B1099">
        <v>10880000</v>
      </c>
      <c r="C1099">
        <v>7.6558000000000002</v>
      </c>
    </row>
    <row r="1100" spans="1:3" x14ac:dyDescent="0.25">
      <c r="A1100">
        <v>1097</v>
      </c>
      <c r="B1100">
        <v>10870000</v>
      </c>
      <c r="C1100">
        <v>7.6612999999999998</v>
      </c>
    </row>
    <row r="1101" spans="1:3" x14ac:dyDescent="0.25">
      <c r="A1101">
        <v>1098</v>
      </c>
      <c r="B1101">
        <v>10850000</v>
      </c>
      <c r="C1101">
        <v>7.6614000000000004</v>
      </c>
    </row>
    <row r="1102" spans="1:3" x14ac:dyDescent="0.25">
      <c r="A1102">
        <v>1099</v>
      </c>
      <c r="B1102">
        <v>10820000</v>
      </c>
      <c r="C1102">
        <v>7.6555999999999997</v>
      </c>
    </row>
    <row r="1103" spans="1:3" x14ac:dyDescent="0.25">
      <c r="A1103">
        <v>1100</v>
      </c>
      <c r="B1103">
        <v>10780000</v>
      </c>
      <c r="C1103">
        <v>7.6638999999999999</v>
      </c>
    </row>
    <row r="1104" spans="1:3" x14ac:dyDescent="0.25">
      <c r="A1104">
        <v>1101</v>
      </c>
      <c r="B1104">
        <v>10690000</v>
      </c>
      <c r="C1104">
        <v>7.6660000000000004</v>
      </c>
    </row>
    <row r="1105" spans="1:3" x14ac:dyDescent="0.25">
      <c r="A1105">
        <v>1102</v>
      </c>
      <c r="B1105">
        <v>10620000</v>
      </c>
      <c r="C1105">
        <v>7.6661000000000001</v>
      </c>
    </row>
    <row r="1106" spans="1:3" x14ac:dyDescent="0.25">
      <c r="A1106">
        <v>1103</v>
      </c>
      <c r="B1106">
        <v>10520000</v>
      </c>
      <c r="C1106">
        <v>7.6703999999999999</v>
      </c>
    </row>
    <row r="1107" spans="1:3" x14ac:dyDescent="0.25">
      <c r="A1107">
        <v>1104</v>
      </c>
      <c r="B1107">
        <v>10430000</v>
      </c>
      <c r="C1107">
        <v>7.6616999999999997</v>
      </c>
    </row>
    <row r="1108" spans="1:3" x14ac:dyDescent="0.25">
      <c r="A1108">
        <v>1105</v>
      </c>
      <c r="B1108">
        <v>10320000</v>
      </c>
      <c r="C1108">
        <v>7.6635999999999997</v>
      </c>
    </row>
    <row r="1109" spans="1:3" x14ac:dyDescent="0.25">
      <c r="A1109">
        <v>1106</v>
      </c>
      <c r="B1109">
        <v>10220000</v>
      </c>
      <c r="C1109">
        <v>7.6673</v>
      </c>
    </row>
    <row r="1110" spans="1:3" x14ac:dyDescent="0.25">
      <c r="A1110">
        <v>1107</v>
      </c>
      <c r="B1110">
        <v>10120000</v>
      </c>
      <c r="C1110">
        <v>7.6711</v>
      </c>
    </row>
    <row r="1111" spans="1:3" x14ac:dyDescent="0.25">
      <c r="A1111">
        <v>1108</v>
      </c>
      <c r="B1111">
        <v>10050000</v>
      </c>
      <c r="C1111">
        <v>7.6603000000000003</v>
      </c>
    </row>
    <row r="1112" spans="1:3" x14ac:dyDescent="0.25">
      <c r="A1112">
        <v>1109</v>
      </c>
      <c r="B1112">
        <v>9959000</v>
      </c>
      <c r="C1112">
        <v>7.6646000000000001</v>
      </c>
    </row>
    <row r="1113" spans="1:3" x14ac:dyDescent="0.25">
      <c r="A1113">
        <v>1110</v>
      </c>
      <c r="B1113">
        <v>9888000</v>
      </c>
      <c r="C1113">
        <v>7.6623000000000001</v>
      </c>
    </row>
    <row r="1114" spans="1:3" x14ac:dyDescent="0.25">
      <c r="A1114">
        <v>1111</v>
      </c>
      <c r="B1114">
        <v>9848000</v>
      </c>
      <c r="C1114">
        <v>7.6578999999999997</v>
      </c>
    </row>
    <row r="1115" spans="1:3" x14ac:dyDescent="0.25">
      <c r="A1115">
        <v>1112</v>
      </c>
      <c r="B1115">
        <v>9829000</v>
      </c>
      <c r="C1115">
        <v>7.6561000000000003</v>
      </c>
    </row>
    <row r="1116" spans="1:3" x14ac:dyDescent="0.25">
      <c r="A1116">
        <v>1113</v>
      </c>
      <c r="B1116">
        <v>9810000</v>
      </c>
      <c r="C1116">
        <v>7.6589999999999998</v>
      </c>
    </row>
    <row r="1117" spans="1:3" x14ac:dyDescent="0.25">
      <c r="A1117">
        <v>1114</v>
      </c>
      <c r="B1117">
        <v>9848000</v>
      </c>
      <c r="C1117">
        <v>7.6456999999999997</v>
      </c>
    </row>
    <row r="1118" spans="1:3" x14ac:dyDescent="0.25">
      <c r="A1118">
        <v>1115</v>
      </c>
      <c r="B1118">
        <v>9878000</v>
      </c>
      <c r="C1118">
        <v>7.6516000000000002</v>
      </c>
    </row>
    <row r="1119" spans="1:3" x14ac:dyDescent="0.25">
      <c r="A1119">
        <v>1116</v>
      </c>
      <c r="B1119">
        <v>9932000</v>
      </c>
      <c r="C1119">
        <v>7.6425000000000001</v>
      </c>
    </row>
    <row r="1120" spans="1:3" x14ac:dyDescent="0.25">
      <c r="A1120">
        <v>1117</v>
      </c>
      <c r="B1120">
        <v>9959000</v>
      </c>
      <c r="C1120">
        <v>7.6394000000000002</v>
      </c>
    </row>
    <row r="1121" spans="1:3" x14ac:dyDescent="0.25">
      <c r="A1121">
        <v>1118</v>
      </c>
      <c r="B1121">
        <v>10010000</v>
      </c>
      <c r="C1121">
        <v>7.6421000000000001</v>
      </c>
    </row>
    <row r="1122" spans="1:3" x14ac:dyDescent="0.25">
      <c r="A1122">
        <v>1119</v>
      </c>
      <c r="B1122">
        <v>10060000</v>
      </c>
      <c r="C1122">
        <v>7.6441999999999997</v>
      </c>
    </row>
    <row r="1123" spans="1:3" x14ac:dyDescent="0.25">
      <c r="A1123">
        <v>1120</v>
      </c>
      <c r="B1123">
        <v>10120000</v>
      </c>
      <c r="C1123">
        <v>7.6273999999999997</v>
      </c>
    </row>
    <row r="1124" spans="1:3" x14ac:dyDescent="0.25">
      <c r="A1124">
        <v>1121</v>
      </c>
      <c r="B1124">
        <v>10180000</v>
      </c>
      <c r="C1124">
        <v>7.6384999999999996</v>
      </c>
    </row>
    <row r="1125" spans="1:3" x14ac:dyDescent="0.25">
      <c r="A1125">
        <v>1122</v>
      </c>
      <c r="B1125">
        <v>10250000</v>
      </c>
      <c r="C1125">
        <v>7.6311</v>
      </c>
    </row>
    <row r="1126" spans="1:3" x14ac:dyDescent="0.25">
      <c r="A1126">
        <v>1123</v>
      </c>
      <c r="B1126">
        <v>10320000</v>
      </c>
      <c r="C1126">
        <v>7.6344000000000003</v>
      </c>
    </row>
    <row r="1127" spans="1:3" x14ac:dyDescent="0.25">
      <c r="A1127">
        <v>1124</v>
      </c>
      <c r="B1127">
        <v>10390000</v>
      </c>
      <c r="C1127">
        <v>7.6374000000000004</v>
      </c>
    </row>
    <row r="1128" spans="1:3" x14ac:dyDescent="0.25">
      <c r="A1128">
        <v>1125</v>
      </c>
      <c r="B1128">
        <v>10470000</v>
      </c>
      <c r="C1128">
        <v>7.6383000000000001</v>
      </c>
    </row>
    <row r="1129" spans="1:3" x14ac:dyDescent="0.25">
      <c r="A1129">
        <v>1126</v>
      </c>
      <c r="B1129">
        <v>10550000</v>
      </c>
      <c r="C1129">
        <v>7.6429999999999998</v>
      </c>
    </row>
    <row r="1130" spans="1:3" x14ac:dyDescent="0.25">
      <c r="A1130">
        <v>1127</v>
      </c>
      <c r="B1130">
        <v>10610000</v>
      </c>
      <c r="C1130">
        <v>7.6424000000000003</v>
      </c>
    </row>
    <row r="1131" spans="1:3" x14ac:dyDescent="0.25">
      <c r="A1131">
        <v>1128</v>
      </c>
      <c r="B1131">
        <v>10650000</v>
      </c>
      <c r="C1131">
        <v>7.6413000000000002</v>
      </c>
    </row>
    <row r="1132" spans="1:3" x14ac:dyDescent="0.25">
      <c r="A1132">
        <v>1129</v>
      </c>
      <c r="B1132">
        <v>10710000</v>
      </c>
      <c r="C1132">
        <v>7.6421000000000001</v>
      </c>
    </row>
    <row r="1133" spans="1:3" x14ac:dyDescent="0.25">
      <c r="A1133">
        <v>1130</v>
      </c>
      <c r="B1133">
        <v>10770000</v>
      </c>
      <c r="C1133">
        <v>7.6433</v>
      </c>
    </row>
    <row r="1134" spans="1:3" x14ac:dyDescent="0.25">
      <c r="A1134">
        <v>1131</v>
      </c>
      <c r="B1134">
        <v>10770000</v>
      </c>
      <c r="C1134">
        <v>7.6437999999999997</v>
      </c>
    </row>
    <row r="1135" spans="1:3" x14ac:dyDescent="0.25">
      <c r="A1135">
        <v>1132</v>
      </c>
      <c r="B1135">
        <v>10790000</v>
      </c>
      <c r="C1135">
        <v>7.6459000000000001</v>
      </c>
    </row>
    <row r="1136" spans="1:3" x14ac:dyDescent="0.25">
      <c r="A1136">
        <v>1133</v>
      </c>
      <c r="B1136">
        <v>10770000</v>
      </c>
      <c r="C1136">
        <v>7.6497000000000002</v>
      </c>
    </row>
    <row r="1137" spans="1:3" x14ac:dyDescent="0.25">
      <c r="A1137">
        <v>1134</v>
      </c>
      <c r="B1137">
        <v>10750000</v>
      </c>
      <c r="C1137">
        <v>7.6528</v>
      </c>
    </row>
    <row r="1138" spans="1:3" x14ac:dyDescent="0.25">
      <c r="A1138">
        <v>1135</v>
      </c>
      <c r="B1138">
        <v>10680000</v>
      </c>
      <c r="C1138">
        <v>7.6540999999999997</v>
      </c>
    </row>
    <row r="1139" spans="1:3" x14ac:dyDescent="0.25">
      <c r="A1139">
        <v>1136</v>
      </c>
      <c r="B1139">
        <v>10620000</v>
      </c>
      <c r="C1139">
        <v>7.6516000000000002</v>
      </c>
    </row>
    <row r="1140" spans="1:3" x14ac:dyDescent="0.25">
      <c r="A1140">
        <v>1137</v>
      </c>
      <c r="B1140">
        <v>10550000</v>
      </c>
      <c r="C1140">
        <v>7.6487999999999996</v>
      </c>
    </row>
    <row r="1141" spans="1:3" x14ac:dyDescent="0.25">
      <c r="A1141">
        <v>1138</v>
      </c>
      <c r="B1141">
        <v>10480000</v>
      </c>
      <c r="C1141">
        <v>7.6532999999999998</v>
      </c>
    </row>
    <row r="1142" spans="1:3" x14ac:dyDescent="0.25">
      <c r="A1142">
        <v>1139</v>
      </c>
      <c r="B1142">
        <v>10370000</v>
      </c>
      <c r="C1142">
        <v>7.6566999999999998</v>
      </c>
    </row>
    <row r="1143" spans="1:3" x14ac:dyDescent="0.25">
      <c r="A1143">
        <v>1140</v>
      </c>
      <c r="B1143">
        <v>10270000</v>
      </c>
      <c r="C1143">
        <v>7.6520000000000001</v>
      </c>
    </row>
    <row r="1144" spans="1:3" x14ac:dyDescent="0.25">
      <c r="A1144">
        <v>1141</v>
      </c>
      <c r="B1144">
        <v>10120000</v>
      </c>
      <c r="C1144">
        <v>7.6501000000000001</v>
      </c>
    </row>
    <row r="1145" spans="1:3" x14ac:dyDescent="0.25">
      <c r="A1145">
        <v>1142</v>
      </c>
      <c r="B1145">
        <v>10010000</v>
      </c>
      <c r="C1145">
        <v>7.6558999999999999</v>
      </c>
    </row>
    <row r="1146" spans="1:3" x14ac:dyDescent="0.25">
      <c r="A1146">
        <v>1143</v>
      </c>
      <c r="B1146">
        <v>9940000</v>
      </c>
      <c r="C1146">
        <v>7.6493000000000002</v>
      </c>
    </row>
    <row r="1147" spans="1:3" x14ac:dyDescent="0.25">
      <c r="A1147">
        <v>1144</v>
      </c>
      <c r="B1147">
        <v>9909000</v>
      </c>
      <c r="C1147">
        <v>7.6506999999999996</v>
      </c>
    </row>
    <row r="1148" spans="1:3" x14ac:dyDescent="0.25">
      <c r="A1148">
        <v>1145</v>
      </c>
      <c r="B1148">
        <v>9878000</v>
      </c>
      <c r="C1148">
        <v>7.6589999999999998</v>
      </c>
    </row>
    <row r="1149" spans="1:3" x14ac:dyDescent="0.25">
      <c r="A1149">
        <v>1146</v>
      </c>
      <c r="B1149">
        <v>9833000</v>
      </c>
      <c r="C1149">
        <v>7.6565000000000003</v>
      </c>
    </row>
    <row r="1150" spans="1:3" x14ac:dyDescent="0.25">
      <c r="A1150">
        <v>1147</v>
      </c>
      <c r="B1150">
        <v>9811000</v>
      </c>
      <c r="C1150">
        <v>7.6508000000000003</v>
      </c>
    </row>
    <row r="1151" spans="1:3" x14ac:dyDescent="0.25">
      <c r="A1151">
        <v>1148</v>
      </c>
      <c r="B1151">
        <v>9817000</v>
      </c>
      <c r="C1151">
        <v>7.6528</v>
      </c>
    </row>
    <row r="1152" spans="1:3" x14ac:dyDescent="0.25">
      <c r="A1152">
        <v>1149</v>
      </c>
      <c r="B1152">
        <v>9847000</v>
      </c>
      <c r="C1152">
        <v>7.6506999999999996</v>
      </c>
    </row>
    <row r="1153" spans="1:3" x14ac:dyDescent="0.25">
      <c r="A1153">
        <v>1150</v>
      </c>
      <c r="B1153">
        <v>9867000</v>
      </c>
      <c r="C1153">
        <v>7.6524999999999999</v>
      </c>
    </row>
    <row r="1154" spans="1:3" x14ac:dyDescent="0.25">
      <c r="A1154">
        <v>1151</v>
      </c>
      <c r="B1154">
        <v>9884000</v>
      </c>
      <c r="C1154">
        <v>7.6440999999999999</v>
      </c>
    </row>
    <row r="1155" spans="1:3" x14ac:dyDescent="0.25">
      <c r="A1155">
        <v>1152</v>
      </c>
      <c r="B1155">
        <v>9942000</v>
      </c>
      <c r="C1155">
        <v>7.64</v>
      </c>
    </row>
    <row r="1156" spans="1:3" x14ac:dyDescent="0.25">
      <c r="A1156">
        <v>1153</v>
      </c>
      <c r="B1156">
        <v>9988000</v>
      </c>
      <c r="C1156">
        <v>7.6417000000000002</v>
      </c>
    </row>
    <row r="1157" spans="1:3" x14ac:dyDescent="0.25">
      <c r="A1157">
        <v>1154</v>
      </c>
      <c r="B1157">
        <v>10040000</v>
      </c>
      <c r="C1157">
        <v>7.6414</v>
      </c>
    </row>
    <row r="1158" spans="1:3" x14ac:dyDescent="0.25">
      <c r="A1158">
        <v>1155</v>
      </c>
      <c r="B1158">
        <v>10090000</v>
      </c>
      <c r="C1158">
        <v>7.6428000000000003</v>
      </c>
    </row>
    <row r="1159" spans="1:3" x14ac:dyDescent="0.25">
      <c r="A1159">
        <v>1156</v>
      </c>
      <c r="B1159">
        <v>10130000</v>
      </c>
      <c r="C1159">
        <v>7.6285999999999996</v>
      </c>
    </row>
    <row r="1160" spans="1:3" x14ac:dyDescent="0.25">
      <c r="A1160">
        <v>1157</v>
      </c>
      <c r="B1160">
        <v>10190000</v>
      </c>
      <c r="C1160">
        <v>7.6375999999999999</v>
      </c>
    </row>
    <row r="1161" spans="1:3" x14ac:dyDescent="0.25">
      <c r="A1161">
        <v>1158</v>
      </c>
      <c r="B1161">
        <v>10260000</v>
      </c>
      <c r="C1161">
        <v>7.6295000000000002</v>
      </c>
    </row>
    <row r="1162" spans="1:3" x14ac:dyDescent="0.25">
      <c r="A1162">
        <v>1159</v>
      </c>
      <c r="B1162">
        <v>10320000</v>
      </c>
      <c r="C1162">
        <v>7.6310000000000002</v>
      </c>
    </row>
    <row r="1163" spans="1:3" x14ac:dyDescent="0.25">
      <c r="A1163">
        <v>1160</v>
      </c>
      <c r="B1163">
        <v>10380000</v>
      </c>
      <c r="C1163">
        <v>7.6317000000000004</v>
      </c>
    </row>
    <row r="1164" spans="1:3" x14ac:dyDescent="0.25">
      <c r="A1164">
        <v>1161</v>
      </c>
      <c r="B1164">
        <v>10460000</v>
      </c>
      <c r="C1164">
        <v>7.6345999999999998</v>
      </c>
    </row>
    <row r="1165" spans="1:3" x14ac:dyDescent="0.25">
      <c r="A1165">
        <v>1162</v>
      </c>
      <c r="B1165">
        <v>10500000</v>
      </c>
      <c r="C1165">
        <v>7.6318000000000001</v>
      </c>
    </row>
    <row r="1166" spans="1:3" x14ac:dyDescent="0.25">
      <c r="A1166">
        <v>1163</v>
      </c>
      <c r="B1166">
        <v>10580000</v>
      </c>
      <c r="C1166">
        <v>7.6219999999999999</v>
      </c>
    </row>
    <row r="1167" spans="1:3" x14ac:dyDescent="0.25">
      <c r="A1167">
        <v>1164</v>
      </c>
      <c r="B1167">
        <v>10630000</v>
      </c>
      <c r="C1167">
        <v>7.6325000000000003</v>
      </c>
    </row>
    <row r="1168" spans="1:3" x14ac:dyDescent="0.25">
      <c r="A1168">
        <v>1165</v>
      </c>
      <c r="B1168">
        <v>10670000</v>
      </c>
      <c r="C1168">
        <v>7.6310000000000002</v>
      </c>
    </row>
    <row r="1169" spans="1:3" x14ac:dyDescent="0.25">
      <c r="A1169">
        <v>1166</v>
      </c>
      <c r="B1169">
        <v>10700000</v>
      </c>
      <c r="C1169">
        <v>7.6275000000000004</v>
      </c>
    </row>
    <row r="1170" spans="1:3" x14ac:dyDescent="0.25">
      <c r="A1170">
        <v>1167</v>
      </c>
      <c r="B1170">
        <v>10700000</v>
      </c>
      <c r="C1170">
        <v>7.6285999999999996</v>
      </c>
    </row>
    <row r="1171" spans="1:3" x14ac:dyDescent="0.25">
      <c r="A1171">
        <v>1168</v>
      </c>
      <c r="B1171">
        <v>10690000</v>
      </c>
      <c r="C1171">
        <v>7.6329000000000002</v>
      </c>
    </row>
    <row r="1172" spans="1:3" x14ac:dyDescent="0.25">
      <c r="A1172">
        <v>1169</v>
      </c>
      <c r="B1172">
        <v>10660000</v>
      </c>
      <c r="C1172">
        <v>7.6344000000000003</v>
      </c>
    </row>
    <row r="1173" spans="1:3" x14ac:dyDescent="0.25">
      <c r="A1173">
        <v>1170</v>
      </c>
      <c r="B1173">
        <v>10610000</v>
      </c>
      <c r="C1173">
        <v>7.6329000000000002</v>
      </c>
    </row>
    <row r="1174" spans="1:3" x14ac:dyDescent="0.25">
      <c r="A1174">
        <v>1171</v>
      </c>
      <c r="B1174">
        <v>10560000</v>
      </c>
      <c r="C1174">
        <v>7.6359000000000004</v>
      </c>
    </row>
    <row r="1175" spans="1:3" x14ac:dyDescent="0.25">
      <c r="A1175">
        <v>1172</v>
      </c>
      <c r="B1175">
        <v>10490000</v>
      </c>
      <c r="C1175">
        <v>7.6387999999999998</v>
      </c>
    </row>
    <row r="1176" spans="1:3" x14ac:dyDescent="0.25">
      <c r="A1176">
        <v>1173</v>
      </c>
      <c r="B1176">
        <v>10420000</v>
      </c>
      <c r="C1176">
        <v>7.6378000000000004</v>
      </c>
    </row>
    <row r="1177" spans="1:3" x14ac:dyDescent="0.25">
      <c r="A1177">
        <v>1174</v>
      </c>
      <c r="B1177">
        <v>10340000</v>
      </c>
      <c r="C1177">
        <v>7.6334</v>
      </c>
    </row>
    <row r="1178" spans="1:3" x14ac:dyDescent="0.25">
      <c r="A1178">
        <v>1175</v>
      </c>
      <c r="B1178">
        <v>10250000</v>
      </c>
      <c r="C1178">
        <v>7.6437999999999997</v>
      </c>
    </row>
    <row r="1179" spans="1:3" x14ac:dyDescent="0.25">
      <c r="A1179">
        <v>1176</v>
      </c>
      <c r="B1179">
        <v>10160000</v>
      </c>
      <c r="C1179">
        <v>7.6451000000000002</v>
      </c>
    </row>
    <row r="1180" spans="1:3" x14ac:dyDescent="0.25">
      <c r="A1180">
        <v>1177</v>
      </c>
      <c r="B1180">
        <v>10060000</v>
      </c>
      <c r="C1180">
        <v>7.6387999999999998</v>
      </c>
    </row>
    <row r="1181" spans="1:3" x14ac:dyDescent="0.25">
      <c r="A1181">
        <v>1178</v>
      </c>
      <c r="B1181">
        <v>9975000</v>
      </c>
      <c r="C1181">
        <v>7.6440999999999999</v>
      </c>
    </row>
    <row r="1182" spans="1:3" x14ac:dyDescent="0.25">
      <c r="A1182">
        <v>1179</v>
      </c>
      <c r="B1182">
        <v>9903000</v>
      </c>
      <c r="C1182">
        <v>7.6458000000000004</v>
      </c>
    </row>
    <row r="1183" spans="1:3" x14ac:dyDescent="0.25">
      <c r="A1183">
        <v>1180</v>
      </c>
      <c r="B1183">
        <v>9878000</v>
      </c>
      <c r="C1183">
        <v>7.6458000000000004</v>
      </c>
    </row>
    <row r="1184" spans="1:3" x14ac:dyDescent="0.25">
      <c r="A1184">
        <v>1181</v>
      </c>
      <c r="B1184">
        <v>9865000</v>
      </c>
      <c r="C1184">
        <v>7.6417000000000002</v>
      </c>
    </row>
    <row r="1185" spans="1:3" x14ac:dyDescent="0.25">
      <c r="A1185">
        <v>1182</v>
      </c>
      <c r="B1185">
        <v>9847000</v>
      </c>
      <c r="C1185">
        <v>7.6433999999999997</v>
      </c>
    </row>
    <row r="1186" spans="1:3" x14ac:dyDescent="0.25">
      <c r="A1186">
        <v>1183</v>
      </c>
      <c r="B1186">
        <v>9839000</v>
      </c>
      <c r="C1186">
        <v>7.6414</v>
      </c>
    </row>
    <row r="1187" spans="1:3" x14ac:dyDescent="0.25">
      <c r="A1187">
        <v>1184</v>
      </c>
      <c r="B1187">
        <v>9857000</v>
      </c>
      <c r="C1187">
        <v>7.6398999999999999</v>
      </c>
    </row>
    <row r="1188" spans="1:3" x14ac:dyDescent="0.25">
      <c r="A1188">
        <v>1185</v>
      </c>
      <c r="B1188">
        <v>9883000</v>
      </c>
      <c r="C1188">
        <v>7.6424000000000003</v>
      </c>
    </row>
    <row r="1189" spans="1:3" x14ac:dyDescent="0.25">
      <c r="A1189">
        <v>1186</v>
      </c>
      <c r="B1189">
        <v>9917000</v>
      </c>
      <c r="C1189">
        <v>7.6459999999999999</v>
      </c>
    </row>
    <row r="1190" spans="1:3" x14ac:dyDescent="0.25">
      <c r="A1190">
        <v>1187</v>
      </c>
      <c r="B1190">
        <v>9953000</v>
      </c>
      <c r="C1190">
        <v>7.6387</v>
      </c>
    </row>
    <row r="1191" spans="1:3" x14ac:dyDescent="0.25">
      <c r="A1191">
        <v>1188</v>
      </c>
      <c r="B1191">
        <v>9993000</v>
      </c>
      <c r="C1191">
        <v>7.6447000000000003</v>
      </c>
    </row>
    <row r="1192" spans="1:3" x14ac:dyDescent="0.25">
      <c r="A1192">
        <v>1189</v>
      </c>
      <c r="B1192">
        <v>10020000</v>
      </c>
      <c r="C1192">
        <v>7.6329000000000002</v>
      </c>
    </row>
    <row r="1193" spans="1:3" x14ac:dyDescent="0.25">
      <c r="A1193">
        <v>1190</v>
      </c>
      <c r="B1193">
        <v>10090000</v>
      </c>
      <c r="C1193">
        <v>7.6348000000000003</v>
      </c>
    </row>
    <row r="1194" spans="1:3" x14ac:dyDescent="0.25">
      <c r="A1194">
        <v>1191</v>
      </c>
      <c r="B1194">
        <v>10120000</v>
      </c>
      <c r="C1194">
        <v>7.6323999999999996</v>
      </c>
    </row>
    <row r="1195" spans="1:3" x14ac:dyDescent="0.25">
      <c r="A1195">
        <v>1192</v>
      </c>
      <c r="B1195">
        <v>10190000</v>
      </c>
      <c r="C1195">
        <v>7.6298000000000004</v>
      </c>
    </row>
    <row r="1196" spans="1:3" x14ac:dyDescent="0.25">
      <c r="A1196">
        <v>1193</v>
      </c>
      <c r="B1196">
        <v>10230000</v>
      </c>
      <c r="C1196">
        <v>7.6334999999999997</v>
      </c>
    </row>
    <row r="1197" spans="1:3" x14ac:dyDescent="0.25">
      <c r="A1197">
        <v>1194</v>
      </c>
      <c r="B1197">
        <v>10280000</v>
      </c>
      <c r="C1197">
        <v>7.6238999999999999</v>
      </c>
    </row>
    <row r="1198" spans="1:3" x14ac:dyDescent="0.25">
      <c r="A1198">
        <v>1195</v>
      </c>
      <c r="B1198">
        <v>10350000</v>
      </c>
      <c r="C1198">
        <v>7.6295000000000002</v>
      </c>
    </row>
    <row r="1199" spans="1:3" x14ac:dyDescent="0.25">
      <c r="A1199">
        <v>1196</v>
      </c>
      <c r="B1199">
        <v>10400000</v>
      </c>
      <c r="C1199">
        <v>7.6272000000000002</v>
      </c>
    </row>
    <row r="1200" spans="1:3" x14ac:dyDescent="0.25">
      <c r="A1200">
        <v>1197</v>
      </c>
      <c r="B1200">
        <v>10470000</v>
      </c>
      <c r="C1200">
        <v>7.6204000000000001</v>
      </c>
    </row>
    <row r="1201" spans="1:3" x14ac:dyDescent="0.25">
      <c r="A1201">
        <v>1198</v>
      </c>
      <c r="B1201">
        <v>10520000</v>
      </c>
      <c r="C1201">
        <v>7.6180000000000003</v>
      </c>
    </row>
    <row r="1202" spans="1:3" x14ac:dyDescent="0.25">
      <c r="A1202">
        <v>1199</v>
      </c>
      <c r="B1202">
        <v>10570000</v>
      </c>
      <c r="C1202">
        <v>7.6269999999999998</v>
      </c>
    </row>
    <row r="1203" spans="1:3" x14ac:dyDescent="0.25">
      <c r="A1203">
        <v>1200</v>
      </c>
      <c r="B1203">
        <v>10590000</v>
      </c>
      <c r="C1203">
        <v>7.6279000000000003</v>
      </c>
    </row>
    <row r="1204" spans="1:3" x14ac:dyDescent="0.25">
      <c r="A1204">
        <v>1201</v>
      </c>
      <c r="B1204">
        <v>10590000</v>
      </c>
      <c r="C1204">
        <v>7.6191000000000004</v>
      </c>
    </row>
    <row r="1205" spans="1:3" x14ac:dyDescent="0.25">
      <c r="A1205">
        <v>1202</v>
      </c>
      <c r="B1205">
        <v>10610000</v>
      </c>
      <c r="C1205">
        <v>7.6185999999999998</v>
      </c>
    </row>
    <row r="1206" spans="1:3" x14ac:dyDescent="0.25">
      <c r="A1206">
        <v>1203</v>
      </c>
      <c r="B1206">
        <v>10590000</v>
      </c>
      <c r="C1206">
        <v>7.6215000000000002</v>
      </c>
    </row>
    <row r="1207" spans="1:3" x14ac:dyDescent="0.25">
      <c r="A1207">
        <v>1204</v>
      </c>
      <c r="B1207">
        <v>10560000</v>
      </c>
      <c r="C1207">
        <v>7.6238999999999999</v>
      </c>
    </row>
    <row r="1208" spans="1:3" x14ac:dyDescent="0.25">
      <c r="A1208">
        <v>1205</v>
      </c>
      <c r="B1208">
        <v>10530000</v>
      </c>
      <c r="C1208">
        <v>7.6288</v>
      </c>
    </row>
    <row r="1209" spans="1:3" x14ac:dyDescent="0.25">
      <c r="A1209">
        <v>1206</v>
      </c>
      <c r="B1209">
        <v>10490000</v>
      </c>
      <c r="C1209">
        <v>7.6277999999999997</v>
      </c>
    </row>
    <row r="1210" spans="1:3" x14ac:dyDescent="0.25">
      <c r="A1210">
        <v>1207</v>
      </c>
      <c r="B1210">
        <v>10430000</v>
      </c>
      <c r="C1210">
        <v>7.6208999999999998</v>
      </c>
    </row>
    <row r="1211" spans="1:3" x14ac:dyDescent="0.25">
      <c r="A1211">
        <v>1208</v>
      </c>
      <c r="B1211">
        <v>10350000</v>
      </c>
      <c r="C1211">
        <v>7.6310000000000002</v>
      </c>
    </row>
    <row r="1212" spans="1:3" x14ac:dyDescent="0.25">
      <c r="A1212">
        <v>1209</v>
      </c>
      <c r="B1212">
        <v>10270000</v>
      </c>
      <c r="C1212">
        <v>7.6254999999999997</v>
      </c>
    </row>
    <row r="1213" spans="1:3" x14ac:dyDescent="0.25">
      <c r="A1213">
        <v>1210</v>
      </c>
      <c r="B1213">
        <v>10220000</v>
      </c>
      <c r="C1213">
        <v>7.6208999999999998</v>
      </c>
    </row>
    <row r="1214" spans="1:3" x14ac:dyDescent="0.25">
      <c r="A1214">
        <v>1211</v>
      </c>
      <c r="B1214">
        <v>10120000</v>
      </c>
      <c r="C1214">
        <v>7.6298000000000004</v>
      </c>
    </row>
    <row r="1215" spans="1:3" x14ac:dyDescent="0.25">
      <c r="A1215">
        <v>1212</v>
      </c>
      <c r="B1215">
        <v>10050000</v>
      </c>
      <c r="C1215">
        <v>7.6284999999999998</v>
      </c>
    </row>
    <row r="1216" spans="1:3" x14ac:dyDescent="0.25">
      <c r="A1216">
        <v>1213</v>
      </c>
      <c r="B1216">
        <v>9985000</v>
      </c>
      <c r="C1216">
        <v>7.6256000000000004</v>
      </c>
    </row>
    <row r="1217" spans="1:3" x14ac:dyDescent="0.25">
      <c r="A1217">
        <v>1214</v>
      </c>
      <c r="B1217">
        <v>9934000</v>
      </c>
      <c r="C1217">
        <v>7.6302000000000003</v>
      </c>
    </row>
    <row r="1218" spans="1:3" x14ac:dyDescent="0.25">
      <c r="A1218">
        <v>1215</v>
      </c>
      <c r="B1218">
        <v>9890000</v>
      </c>
      <c r="C1218">
        <v>7.6364999999999998</v>
      </c>
    </row>
    <row r="1219" spans="1:3" x14ac:dyDescent="0.25">
      <c r="A1219">
        <v>1216</v>
      </c>
      <c r="B1219">
        <v>9876000</v>
      </c>
      <c r="C1219">
        <v>7.6281999999999996</v>
      </c>
    </row>
    <row r="1220" spans="1:3" x14ac:dyDescent="0.25">
      <c r="A1220">
        <v>1217</v>
      </c>
      <c r="B1220">
        <v>9852000</v>
      </c>
      <c r="C1220">
        <v>7.6315999999999997</v>
      </c>
    </row>
    <row r="1221" spans="1:3" x14ac:dyDescent="0.25">
      <c r="A1221">
        <v>1218</v>
      </c>
      <c r="B1221">
        <v>9883000</v>
      </c>
      <c r="C1221">
        <v>7.6326999999999998</v>
      </c>
    </row>
    <row r="1222" spans="1:3" x14ac:dyDescent="0.25">
      <c r="A1222">
        <v>1219</v>
      </c>
      <c r="B1222">
        <v>9881000</v>
      </c>
      <c r="C1222">
        <v>7.6230000000000002</v>
      </c>
    </row>
    <row r="1223" spans="1:3" x14ac:dyDescent="0.25">
      <c r="A1223">
        <v>1220</v>
      </c>
      <c r="B1223">
        <v>9902000</v>
      </c>
      <c r="C1223">
        <v>7.6192000000000002</v>
      </c>
    </row>
    <row r="1224" spans="1:3" x14ac:dyDescent="0.25">
      <c r="A1224">
        <v>1221</v>
      </c>
      <c r="B1224">
        <v>9935000</v>
      </c>
      <c r="C1224">
        <v>7.6287000000000003</v>
      </c>
    </row>
    <row r="1225" spans="1:3" x14ac:dyDescent="0.25">
      <c r="A1225">
        <v>1222</v>
      </c>
      <c r="B1225">
        <v>9971000</v>
      </c>
      <c r="C1225">
        <v>7.6345999999999998</v>
      </c>
    </row>
    <row r="1226" spans="1:3" x14ac:dyDescent="0.25">
      <c r="A1226">
        <v>1223</v>
      </c>
      <c r="B1226">
        <v>10010000</v>
      </c>
      <c r="C1226">
        <v>7.6304999999999996</v>
      </c>
    </row>
    <row r="1227" spans="1:3" x14ac:dyDescent="0.25">
      <c r="A1227">
        <v>1224</v>
      </c>
      <c r="B1227">
        <v>10040000</v>
      </c>
      <c r="C1227">
        <v>7.6234999999999999</v>
      </c>
    </row>
    <row r="1228" spans="1:3" x14ac:dyDescent="0.25">
      <c r="A1228">
        <v>1225</v>
      </c>
      <c r="B1228">
        <v>10090000</v>
      </c>
      <c r="C1228">
        <v>7.6269</v>
      </c>
    </row>
    <row r="1229" spans="1:3" x14ac:dyDescent="0.25">
      <c r="A1229">
        <v>1226</v>
      </c>
      <c r="B1229">
        <v>10150000</v>
      </c>
      <c r="C1229">
        <v>7.6273</v>
      </c>
    </row>
    <row r="1230" spans="1:3" x14ac:dyDescent="0.25">
      <c r="A1230">
        <v>1227</v>
      </c>
      <c r="B1230">
        <v>10210000</v>
      </c>
      <c r="C1230">
        <v>7.6238000000000001</v>
      </c>
    </row>
    <row r="1231" spans="1:3" x14ac:dyDescent="0.25">
      <c r="A1231">
        <v>1228</v>
      </c>
      <c r="B1231">
        <v>10240000</v>
      </c>
      <c r="C1231">
        <v>7.6260000000000003</v>
      </c>
    </row>
    <row r="1232" spans="1:3" x14ac:dyDescent="0.25">
      <c r="A1232">
        <v>1229</v>
      </c>
      <c r="B1232">
        <v>10310000</v>
      </c>
      <c r="C1232">
        <v>7.6241000000000003</v>
      </c>
    </row>
    <row r="1233" spans="1:3" x14ac:dyDescent="0.25">
      <c r="A1233">
        <v>1230</v>
      </c>
      <c r="B1233">
        <v>10350000</v>
      </c>
      <c r="C1233">
        <v>7.6178999999999997</v>
      </c>
    </row>
    <row r="1234" spans="1:3" x14ac:dyDescent="0.25">
      <c r="A1234">
        <v>1231</v>
      </c>
      <c r="B1234">
        <v>10400000</v>
      </c>
      <c r="C1234">
        <v>7.6139999999999999</v>
      </c>
    </row>
    <row r="1235" spans="1:3" x14ac:dyDescent="0.25">
      <c r="A1235">
        <v>1232</v>
      </c>
      <c r="B1235">
        <v>10440000</v>
      </c>
      <c r="C1235">
        <v>7.6212</v>
      </c>
    </row>
    <row r="1236" spans="1:3" x14ac:dyDescent="0.25">
      <c r="A1236">
        <v>1233</v>
      </c>
      <c r="B1236">
        <v>10480000</v>
      </c>
      <c r="C1236">
        <v>7.6173000000000002</v>
      </c>
    </row>
    <row r="1237" spans="1:3" x14ac:dyDescent="0.25">
      <c r="A1237">
        <v>1234</v>
      </c>
      <c r="B1237">
        <v>10500000</v>
      </c>
      <c r="C1237">
        <v>7.6075999999999997</v>
      </c>
    </row>
    <row r="1238" spans="1:3" x14ac:dyDescent="0.25">
      <c r="A1238">
        <v>1235</v>
      </c>
      <c r="B1238">
        <v>10540000</v>
      </c>
      <c r="C1238">
        <v>7.6130000000000004</v>
      </c>
    </row>
    <row r="1239" spans="1:3" x14ac:dyDescent="0.25">
      <c r="A1239">
        <v>1236</v>
      </c>
      <c r="B1239">
        <v>10540000</v>
      </c>
      <c r="C1239">
        <v>7.6123000000000003</v>
      </c>
    </row>
    <row r="1240" spans="1:3" x14ac:dyDescent="0.25">
      <c r="A1240">
        <v>1237</v>
      </c>
      <c r="B1240">
        <v>10540000</v>
      </c>
      <c r="C1240">
        <v>7.6139000000000001</v>
      </c>
    </row>
    <row r="1241" spans="1:3" x14ac:dyDescent="0.25">
      <c r="A1241">
        <v>1238</v>
      </c>
      <c r="B1241">
        <v>10510000</v>
      </c>
      <c r="C1241">
        <v>7.6134000000000004</v>
      </c>
    </row>
    <row r="1242" spans="1:3" x14ac:dyDescent="0.25">
      <c r="A1242">
        <v>1239</v>
      </c>
      <c r="B1242">
        <v>10500000</v>
      </c>
      <c r="C1242">
        <v>7.6036000000000001</v>
      </c>
    </row>
    <row r="1243" spans="1:3" x14ac:dyDescent="0.25">
      <c r="A1243">
        <v>1240</v>
      </c>
      <c r="B1243">
        <v>10460000</v>
      </c>
      <c r="C1243">
        <v>7.6060999999999996</v>
      </c>
    </row>
    <row r="1244" spans="1:3" x14ac:dyDescent="0.25">
      <c r="A1244">
        <v>1241</v>
      </c>
      <c r="B1244">
        <v>10410000</v>
      </c>
      <c r="C1244">
        <v>7.6128999999999998</v>
      </c>
    </row>
    <row r="1245" spans="1:3" x14ac:dyDescent="0.25">
      <c r="A1245">
        <v>1242</v>
      </c>
      <c r="B1245">
        <v>10330000</v>
      </c>
      <c r="C1245">
        <v>7.6124000000000001</v>
      </c>
    </row>
    <row r="1246" spans="1:3" x14ac:dyDescent="0.25">
      <c r="A1246">
        <v>1243</v>
      </c>
      <c r="B1246">
        <v>10290000</v>
      </c>
      <c r="C1246">
        <v>7.6151</v>
      </c>
    </row>
    <row r="1247" spans="1:3" x14ac:dyDescent="0.25">
      <c r="A1247">
        <v>1244</v>
      </c>
      <c r="B1247">
        <v>10220000</v>
      </c>
      <c r="C1247">
        <v>7.6142000000000003</v>
      </c>
    </row>
    <row r="1248" spans="1:3" x14ac:dyDescent="0.25">
      <c r="A1248">
        <v>1245</v>
      </c>
      <c r="B1248">
        <v>10160000</v>
      </c>
      <c r="C1248">
        <v>7.6132999999999997</v>
      </c>
    </row>
    <row r="1249" spans="1:3" x14ac:dyDescent="0.25">
      <c r="A1249">
        <v>1246</v>
      </c>
      <c r="B1249">
        <v>10070000</v>
      </c>
      <c r="C1249">
        <v>7.6144999999999996</v>
      </c>
    </row>
    <row r="1250" spans="1:3" x14ac:dyDescent="0.25">
      <c r="A1250">
        <v>1247</v>
      </c>
      <c r="B1250">
        <v>10020000</v>
      </c>
      <c r="C1250">
        <v>7.6132999999999997</v>
      </c>
    </row>
    <row r="1251" spans="1:3" x14ac:dyDescent="0.25">
      <c r="A1251">
        <v>1248</v>
      </c>
      <c r="B1251">
        <v>9967000</v>
      </c>
      <c r="C1251">
        <v>7.6105999999999998</v>
      </c>
    </row>
    <row r="1252" spans="1:3" x14ac:dyDescent="0.25">
      <c r="A1252">
        <v>1249</v>
      </c>
      <c r="B1252">
        <v>9913000</v>
      </c>
      <c r="C1252">
        <v>7.6131000000000002</v>
      </c>
    </row>
    <row r="1253" spans="1:3" x14ac:dyDescent="0.25">
      <c r="A1253">
        <v>1250</v>
      </c>
      <c r="B1253">
        <v>9890000</v>
      </c>
      <c r="C1253">
        <v>7.6192000000000002</v>
      </c>
    </row>
    <row r="1254" spans="1:3" x14ac:dyDescent="0.25">
      <c r="A1254">
        <v>1251</v>
      </c>
      <c r="B1254">
        <v>9880000</v>
      </c>
      <c r="C1254">
        <v>7.6219000000000001</v>
      </c>
    </row>
    <row r="1255" spans="1:3" x14ac:dyDescent="0.25">
      <c r="A1255">
        <v>1252</v>
      </c>
      <c r="B1255">
        <v>9890000</v>
      </c>
      <c r="C1255">
        <v>7.6223999999999998</v>
      </c>
    </row>
    <row r="1256" spans="1:3" x14ac:dyDescent="0.25">
      <c r="A1256">
        <v>1253</v>
      </c>
      <c r="B1256">
        <v>9886000</v>
      </c>
      <c r="C1256">
        <v>7.6130000000000004</v>
      </c>
    </row>
    <row r="1257" spans="1:3" x14ac:dyDescent="0.25">
      <c r="A1257">
        <v>1254</v>
      </c>
      <c r="B1257">
        <v>9925000</v>
      </c>
      <c r="C1257">
        <v>7.6228999999999996</v>
      </c>
    </row>
    <row r="1258" spans="1:3" x14ac:dyDescent="0.25">
      <c r="A1258">
        <v>1255</v>
      </c>
      <c r="B1258">
        <v>9944000</v>
      </c>
      <c r="C1258">
        <v>7.6178999999999997</v>
      </c>
    </row>
    <row r="1259" spans="1:3" x14ac:dyDescent="0.25">
      <c r="A1259">
        <v>1256</v>
      </c>
      <c r="B1259">
        <v>9970000</v>
      </c>
      <c r="C1259">
        <v>7.6201999999999996</v>
      </c>
    </row>
    <row r="1260" spans="1:3" x14ac:dyDescent="0.25">
      <c r="A1260">
        <v>1257</v>
      </c>
      <c r="B1260">
        <v>9991000</v>
      </c>
      <c r="C1260">
        <v>7.6115000000000004</v>
      </c>
    </row>
    <row r="1261" spans="1:3" x14ac:dyDescent="0.25">
      <c r="A1261">
        <v>1258</v>
      </c>
      <c r="B1261">
        <v>10040000</v>
      </c>
      <c r="C1261">
        <v>7.6173000000000002</v>
      </c>
    </row>
    <row r="1262" spans="1:3" x14ac:dyDescent="0.25">
      <c r="A1262">
        <v>1259</v>
      </c>
      <c r="B1262">
        <v>10060000</v>
      </c>
      <c r="C1262">
        <v>7.6071</v>
      </c>
    </row>
    <row r="1263" spans="1:3" x14ac:dyDescent="0.25">
      <c r="A1263">
        <v>1260</v>
      </c>
      <c r="B1263">
        <v>10110000</v>
      </c>
      <c r="C1263">
        <v>7.6102999999999996</v>
      </c>
    </row>
    <row r="1264" spans="1:3" x14ac:dyDescent="0.25">
      <c r="A1264">
        <v>1261</v>
      </c>
      <c r="B1264">
        <v>10160000</v>
      </c>
      <c r="C1264">
        <v>7.6130000000000004</v>
      </c>
    </row>
    <row r="1265" spans="1:3" x14ac:dyDescent="0.25">
      <c r="A1265">
        <v>1262</v>
      </c>
      <c r="B1265">
        <v>10210000</v>
      </c>
      <c r="C1265">
        <v>7.6119000000000003</v>
      </c>
    </row>
    <row r="1266" spans="1:3" x14ac:dyDescent="0.25">
      <c r="A1266">
        <v>1263</v>
      </c>
      <c r="B1266">
        <v>10270000</v>
      </c>
      <c r="C1266">
        <v>7.6136999999999997</v>
      </c>
    </row>
    <row r="1267" spans="1:3" x14ac:dyDescent="0.25">
      <c r="A1267">
        <v>1264</v>
      </c>
      <c r="B1267">
        <v>10280000</v>
      </c>
      <c r="C1267">
        <v>7.609</v>
      </c>
    </row>
    <row r="1268" spans="1:3" x14ac:dyDescent="0.25">
      <c r="A1268">
        <v>1265</v>
      </c>
      <c r="B1268">
        <v>10330000</v>
      </c>
      <c r="C1268">
        <v>7.6082000000000001</v>
      </c>
    </row>
    <row r="1269" spans="1:3" x14ac:dyDescent="0.25">
      <c r="A1269">
        <v>1266</v>
      </c>
      <c r="B1269">
        <v>10380000</v>
      </c>
      <c r="C1269">
        <v>7.6056999999999997</v>
      </c>
    </row>
    <row r="1270" spans="1:3" x14ac:dyDescent="0.25">
      <c r="A1270">
        <v>1267</v>
      </c>
      <c r="B1270">
        <v>10420000</v>
      </c>
      <c r="C1270">
        <v>7.6020000000000003</v>
      </c>
    </row>
    <row r="1271" spans="1:3" x14ac:dyDescent="0.25">
      <c r="A1271">
        <v>1268</v>
      </c>
      <c r="B1271">
        <v>10440000</v>
      </c>
      <c r="C1271">
        <v>7.5982000000000003</v>
      </c>
    </row>
    <row r="1272" spans="1:3" x14ac:dyDescent="0.25">
      <c r="A1272">
        <v>1269</v>
      </c>
      <c r="B1272">
        <v>10460000</v>
      </c>
      <c r="C1272">
        <v>7.6090999999999998</v>
      </c>
    </row>
    <row r="1273" spans="1:3" x14ac:dyDescent="0.25">
      <c r="A1273">
        <v>1270</v>
      </c>
      <c r="B1273">
        <v>10450000</v>
      </c>
      <c r="C1273">
        <v>7.6033999999999997</v>
      </c>
    </row>
    <row r="1274" spans="1:3" x14ac:dyDescent="0.25">
      <c r="A1274">
        <v>1271</v>
      </c>
      <c r="B1274">
        <v>10470000</v>
      </c>
      <c r="C1274">
        <v>7.6016000000000004</v>
      </c>
    </row>
    <row r="1275" spans="1:3" x14ac:dyDescent="0.25">
      <c r="A1275">
        <v>1272</v>
      </c>
      <c r="B1275">
        <v>10460000</v>
      </c>
      <c r="C1275">
        <v>7.5984999999999996</v>
      </c>
    </row>
    <row r="1276" spans="1:3" x14ac:dyDescent="0.25">
      <c r="A1276">
        <v>1273</v>
      </c>
      <c r="B1276">
        <v>10440000</v>
      </c>
      <c r="C1276">
        <v>7.5987</v>
      </c>
    </row>
    <row r="1277" spans="1:3" x14ac:dyDescent="0.25">
      <c r="A1277">
        <v>1274</v>
      </c>
      <c r="B1277">
        <v>10410000</v>
      </c>
      <c r="C1277">
        <v>7.6007999999999996</v>
      </c>
    </row>
    <row r="1278" spans="1:3" x14ac:dyDescent="0.25">
      <c r="A1278">
        <v>1275</v>
      </c>
      <c r="B1278">
        <v>10370000</v>
      </c>
      <c r="C1278">
        <v>7.6041999999999996</v>
      </c>
    </row>
    <row r="1279" spans="1:3" x14ac:dyDescent="0.25">
      <c r="A1279">
        <v>1276</v>
      </c>
      <c r="B1279">
        <v>10320000</v>
      </c>
      <c r="C1279">
        <v>7.5967000000000002</v>
      </c>
    </row>
    <row r="1280" spans="1:3" x14ac:dyDescent="0.25">
      <c r="A1280">
        <v>1277</v>
      </c>
      <c r="B1280">
        <v>10250000</v>
      </c>
      <c r="C1280">
        <v>7.5987</v>
      </c>
    </row>
    <row r="1281" spans="1:3" x14ac:dyDescent="0.25">
      <c r="A1281">
        <v>1278</v>
      </c>
      <c r="B1281">
        <v>10170000</v>
      </c>
      <c r="C1281">
        <v>7.6022999999999996</v>
      </c>
    </row>
    <row r="1282" spans="1:3" x14ac:dyDescent="0.25">
      <c r="A1282">
        <v>1279</v>
      </c>
      <c r="B1282">
        <v>10130000</v>
      </c>
      <c r="C1282">
        <v>7.6016000000000004</v>
      </c>
    </row>
    <row r="1283" spans="1:3" x14ac:dyDescent="0.25">
      <c r="A1283">
        <v>1280</v>
      </c>
      <c r="B1283">
        <v>10090000</v>
      </c>
      <c r="C1283">
        <v>7.6036000000000001</v>
      </c>
    </row>
    <row r="1284" spans="1:3" x14ac:dyDescent="0.25">
      <c r="A1284">
        <v>1281</v>
      </c>
      <c r="B1284">
        <v>10010000</v>
      </c>
      <c r="C1284">
        <v>7.6020000000000003</v>
      </c>
    </row>
    <row r="1285" spans="1:3" x14ac:dyDescent="0.25">
      <c r="A1285">
        <v>1282</v>
      </c>
      <c r="B1285">
        <v>9966000</v>
      </c>
      <c r="C1285">
        <v>7.6071</v>
      </c>
    </row>
    <row r="1286" spans="1:3" x14ac:dyDescent="0.25">
      <c r="A1286">
        <v>1283</v>
      </c>
      <c r="B1286">
        <v>9927000</v>
      </c>
      <c r="C1286">
        <v>7.6029999999999998</v>
      </c>
    </row>
    <row r="1287" spans="1:3" x14ac:dyDescent="0.25">
      <c r="A1287">
        <v>1284</v>
      </c>
      <c r="B1287">
        <v>9904000</v>
      </c>
      <c r="C1287">
        <v>7.6082999999999998</v>
      </c>
    </row>
    <row r="1288" spans="1:3" x14ac:dyDescent="0.25">
      <c r="A1288">
        <v>1285</v>
      </c>
      <c r="B1288">
        <v>9906000</v>
      </c>
      <c r="C1288">
        <v>7.6078999999999999</v>
      </c>
    </row>
    <row r="1289" spans="1:3" x14ac:dyDescent="0.25">
      <c r="A1289">
        <v>1286</v>
      </c>
      <c r="B1289">
        <v>9888000</v>
      </c>
      <c r="C1289">
        <v>7.6127000000000002</v>
      </c>
    </row>
    <row r="1290" spans="1:3" x14ac:dyDescent="0.25">
      <c r="A1290">
        <v>1287</v>
      </c>
      <c r="B1290">
        <v>9916000</v>
      </c>
      <c r="C1290">
        <v>7.6121999999999996</v>
      </c>
    </row>
    <row r="1291" spans="1:3" x14ac:dyDescent="0.25">
      <c r="A1291">
        <v>1288</v>
      </c>
      <c r="B1291">
        <v>9918000</v>
      </c>
      <c r="C1291">
        <v>7.6077000000000004</v>
      </c>
    </row>
    <row r="1292" spans="1:3" x14ac:dyDescent="0.25">
      <c r="A1292">
        <v>1289</v>
      </c>
      <c r="B1292">
        <v>9929000</v>
      </c>
      <c r="C1292">
        <v>7.6142000000000003</v>
      </c>
    </row>
    <row r="1293" spans="1:3" x14ac:dyDescent="0.25">
      <c r="A1293">
        <v>1290</v>
      </c>
      <c r="B1293">
        <v>9962000</v>
      </c>
      <c r="C1293">
        <v>7.6146000000000003</v>
      </c>
    </row>
    <row r="1294" spans="1:3" x14ac:dyDescent="0.25">
      <c r="A1294">
        <v>1291</v>
      </c>
      <c r="B1294">
        <v>9978000</v>
      </c>
      <c r="C1294">
        <v>7.6116000000000001</v>
      </c>
    </row>
    <row r="1295" spans="1:3" x14ac:dyDescent="0.25">
      <c r="A1295">
        <v>1292</v>
      </c>
      <c r="B1295">
        <v>10020000</v>
      </c>
      <c r="C1295">
        <v>7.6139999999999999</v>
      </c>
    </row>
    <row r="1296" spans="1:3" x14ac:dyDescent="0.25">
      <c r="A1296">
        <v>1293</v>
      </c>
      <c r="B1296">
        <v>10050000</v>
      </c>
      <c r="C1296">
        <v>7.6087999999999996</v>
      </c>
    </row>
    <row r="1297" spans="1:3" x14ac:dyDescent="0.25">
      <c r="A1297">
        <v>1294</v>
      </c>
      <c r="B1297">
        <v>10070000</v>
      </c>
      <c r="C1297">
        <v>7.6117999999999997</v>
      </c>
    </row>
    <row r="1298" spans="1:3" x14ac:dyDescent="0.25">
      <c r="A1298">
        <v>1295</v>
      </c>
      <c r="B1298">
        <v>10130000</v>
      </c>
      <c r="C1298">
        <v>7.6092000000000004</v>
      </c>
    </row>
    <row r="1299" spans="1:3" x14ac:dyDescent="0.25">
      <c r="A1299">
        <v>1296</v>
      </c>
      <c r="B1299">
        <v>10160000</v>
      </c>
      <c r="C1299">
        <v>7.6062000000000003</v>
      </c>
    </row>
    <row r="1300" spans="1:3" x14ac:dyDescent="0.25">
      <c r="A1300">
        <v>1297</v>
      </c>
      <c r="B1300">
        <v>10210000</v>
      </c>
      <c r="C1300">
        <v>7.6086</v>
      </c>
    </row>
    <row r="1301" spans="1:3" x14ac:dyDescent="0.25">
      <c r="A1301">
        <v>1298</v>
      </c>
      <c r="B1301">
        <v>10240000</v>
      </c>
      <c r="C1301">
        <v>7.6078999999999999</v>
      </c>
    </row>
    <row r="1302" spans="1:3" x14ac:dyDescent="0.25">
      <c r="A1302">
        <v>1299</v>
      </c>
      <c r="B1302">
        <v>10290000</v>
      </c>
      <c r="C1302">
        <v>7.6079999999999997</v>
      </c>
    </row>
    <row r="1303" spans="1:3" x14ac:dyDescent="0.25">
      <c r="A1303">
        <v>1300</v>
      </c>
      <c r="B1303">
        <v>10310000</v>
      </c>
      <c r="C1303">
        <v>7.6066000000000003</v>
      </c>
    </row>
    <row r="1304" spans="1:3" x14ac:dyDescent="0.25">
      <c r="A1304">
        <v>1301</v>
      </c>
      <c r="B1304">
        <v>10330000</v>
      </c>
      <c r="C1304">
        <v>7.6035000000000004</v>
      </c>
    </row>
    <row r="1305" spans="1:3" x14ac:dyDescent="0.25">
      <c r="A1305">
        <v>1302</v>
      </c>
      <c r="B1305">
        <v>10360000</v>
      </c>
      <c r="C1305">
        <v>7.6005000000000003</v>
      </c>
    </row>
    <row r="1306" spans="1:3" x14ac:dyDescent="0.25">
      <c r="A1306">
        <v>1303</v>
      </c>
      <c r="B1306">
        <v>10120000</v>
      </c>
      <c r="C1306">
        <v>7.5979000000000001</v>
      </c>
    </row>
    <row r="1307" spans="1:3" x14ac:dyDescent="0.25">
      <c r="A1307">
        <v>1304</v>
      </c>
      <c r="B1307">
        <v>10150000</v>
      </c>
      <c r="C1307">
        <v>7.5936000000000003</v>
      </c>
    </row>
    <row r="1308" spans="1:3" x14ac:dyDescent="0.25">
      <c r="A1308">
        <v>1305</v>
      </c>
      <c r="B1308">
        <v>10180000</v>
      </c>
      <c r="C1308">
        <v>7.5941000000000001</v>
      </c>
    </row>
    <row r="1309" spans="1:3" x14ac:dyDescent="0.25">
      <c r="A1309">
        <v>1306</v>
      </c>
      <c r="B1309">
        <v>10210000</v>
      </c>
      <c r="C1309">
        <v>7.5917000000000003</v>
      </c>
    </row>
    <row r="1310" spans="1:3" x14ac:dyDescent="0.25">
      <c r="A1310">
        <v>1307</v>
      </c>
      <c r="B1310">
        <v>10250000</v>
      </c>
      <c r="C1310">
        <v>7.5888999999999998</v>
      </c>
    </row>
    <row r="1311" spans="1:3" x14ac:dyDescent="0.25">
      <c r="A1311">
        <v>1308</v>
      </c>
      <c r="B1311">
        <v>10270000</v>
      </c>
      <c r="C1311">
        <v>7.5827999999999998</v>
      </c>
    </row>
    <row r="1312" spans="1:3" x14ac:dyDescent="0.25">
      <c r="A1312">
        <v>1309</v>
      </c>
      <c r="B1312">
        <v>10290000</v>
      </c>
      <c r="C1312">
        <v>7.5895000000000001</v>
      </c>
    </row>
    <row r="1313" spans="1:3" x14ac:dyDescent="0.25">
      <c r="A1313">
        <v>1310</v>
      </c>
      <c r="B1313">
        <v>10310000</v>
      </c>
      <c r="C1313">
        <v>7.5868000000000002</v>
      </c>
    </row>
    <row r="1314" spans="1:3" x14ac:dyDescent="0.25">
      <c r="A1314">
        <v>1311</v>
      </c>
      <c r="B1314">
        <v>10330000</v>
      </c>
      <c r="C1314">
        <v>7.5830000000000002</v>
      </c>
    </row>
    <row r="1315" spans="1:3" x14ac:dyDescent="0.25">
      <c r="A1315">
        <v>1312</v>
      </c>
      <c r="B1315">
        <v>10330000</v>
      </c>
      <c r="C1315">
        <v>7.5830000000000002</v>
      </c>
    </row>
    <row r="1316" spans="1:3" x14ac:dyDescent="0.25">
      <c r="A1316">
        <v>1313</v>
      </c>
      <c r="B1316">
        <v>10330000</v>
      </c>
      <c r="C1316">
        <v>7.5845000000000002</v>
      </c>
    </row>
    <row r="1317" spans="1:3" x14ac:dyDescent="0.25">
      <c r="A1317">
        <v>1314</v>
      </c>
      <c r="B1317">
        <v>10310000</v>
      </c>
      <c r="C1317">
        <v>7.5753000000000004</v>
      </c>
    </row>
    <row r="1318" spans="1:3" x14ac:dyDescent="0.25">
      <c r="A1318">
        <v>1315</v>
      </c>
      <c r="B1318">
        <v>10310000</v>
      </c>
      <c r="C1318">
        <v>7.5772000000000004</v>
      </c>
    </row>
    <row r="1319" spans="1:3" x14ac:dyDescent="0.25">
      <c r="A1319">
        <v>1316</v>
      </c>
      <c r="B1319">
        <v>10270000</v>
      </c>
      <c r="C1319">
        <v>7.5789999999999997</v>
      </c>
    </row>
    <row r="1320" spans="1:3" x14ac:dyDescent="0.25">
      <c r="A1320">
        <v>1317</v>
      </c>
      <c r="B1320">
        <v>10220000</v>
      </c>
      <c r="C1320">
        <v>7.5895000000000001</v>
      </c>
    </row>
    <row r="1321" spans="1:3" x14ac:dyDescent="0.25">
      <c r="A1321">
        <v>1318</v>
      </c>
      <c r="B1321">
        <v>10180000</v>
      </c>
      <c r="C1321">
        <v>7.5881999999999996</v>
      </c>
    </row>
    <row r="1322" spans="1:3" x14ac:dyDescent="0.25">
      <c r="A1322">
        <v>1319</v>
      </c>
      <c r="B1322">
        <v>10150000</v>
      </c>
      <c r="C1322">
        <v>7.5902000000000003</v>
      </c>
    </row>
    <row r="1323" spans="1:3" x14ac:dyDescent="0.25">
      <c r="A1323">
        <v>1320</v>
      </c>
      <c r="B1323">
        <v>10100000</v>
      </c>
      <c r="C1323">
        <v>7.5917000000000003</v>
      </c>
    </row>
    <row r="1324" spans="1:3" x14ac:dyDescent="0.25">
      <c r="A1324">
        <v>1321</v>
      </c>
      <c r="B1324">
        <v>10050000</v>
      </c>
      <c r="C1324">
        <v>7.5930999999999997</v>
      </c>
    </row>
    <row r="1325" spans="1:3" x14ac:dyDescent="0.25">
      <c r="A1325">
        <v>1322</v>
      </c>
      <c r="B1325">
        <v>10010000</v>
      </c>
      <c r="C1325">
        <v>7.5941999999999998</v>
      </c>
    </row>
    <row r="1326" spans="1:3" x14ac:dyDescent="0.25">
      <c r="A1326">
        <v>1323</v>
      </c>
      <c r="B1326">
        <v>9975000</v>
      </c>
      <c r="C1326">
        <v>7.5919999999999996</v>
      </c>
    </row>
    <row r="1327" spans="1:3" x14ac:dyDescent="0.25">
      <c r="A1327">
        <v>1324</v>
      </c>
      <c r="B1327">
        <v>9932000</v>
      </c>
      <c r="C1327">
        <v>7.5913000000000004</v>
      </c>
    </row>
    <row r="1328" spans="1:3" x14ac:dyDescent="0.25">
      <c r="A1328">
        <v>1325</v>
      </c>
      <c r="B1328">
        <v>9916000</v>
      </c>
      <c r="C1328">
        <v>7.5961999999999996</v>
      </c>
    </row>
    <row r="1329" spans="1:3" x14ac:dyDescent="0.25">
      <c r="A1329">
        <v>1326</v>
      </c>
      <c r="B1329">
        <v>9916000</v>
      </c>
      <c r="C1329">
        <v>7.5978000000000003</v>
      </c>
    </row>
    <row r="1330" spans="1:3" x14ac:dyDescent="0.25">
      <c r="A1330">
        <v>1327</v>
      </c>
      <c r="B1330">
        <v>9899000</v>
      </c>
      <c r="C1330">
        <v>7.5952999999999999</v>
      </c>
    </row>
    <row r="1331" spans="1:3" x14ac:dyDescent="0.25">
      <c r="A1331">
        <v>1328</v>
      </c>
      <c r="B1331">
        <v>9900000</v>
      </c>
      <c r="C1331">
        <v>7.5968999999999998</v>
      </c>
    </row>
    <row r="1332" spans="1:3" x14ac:dyDescent="0.25">
      <c r="A1332">
        <v>1329</v>
      </c>
      <c r="B1332">
        <v>9913000</v>
      </c>
      <c r="C1332">
        <v>7.6040999999999999</v>
      </c>
    </row>
    <row r="1333" spans="1:3" x14ac:dyDescent="0.25">
      <c r="A1333">
        <v>1330</v>
      </c>
      <c r="B1333">
        <v>9920000</v>
      </c>
      <c r="C1333">
        <v>7.5963000000000003</v>
      </c>
    </row>
    <row r="1334" spans="1:3" x14ac:dyDescent="0.25">
      <c r="A1334">
        <v>1331</v>
      </c>
      <c r="B1334">
        <v>9951000</v>
      </c>
      <c r="C1334">
        <v>7.5972999999999997</v>
      </c>
    </row>
    <row r="1335" spans="1:3" x14ac:dyDescent="0.25">
      <c r="A1335">
        <v>1332</v>
      </c>
      <c r="B1335">
        <v>9962000</v>
      </c>
      <c r="C1335">
        <v>7.5915999999999997</v>
      </c>
    </row>
    <row r="1336" spans="1:3" x14ac:dyDescent="0.25">
      <c r="A1336">
        <v>1333</v>
      </c>
      <c r="B1336">
        <v>9997000</v>
      </c>
      <c r="C1336">
        <v>7.5959000000000003</v>
      </c>
    </row>
    <row r="1337" spans="1:3" x14ac:dyDescent="0.25">
      <c r="A1337">
        <v>1334</v>
      </c>
      <c r="B1337">
        <v>10000000</v>
      </c>
      <c r="C1337">
        <v>7.5956000000000001</v>
      </c>
    </row>
    <row r="1338" spans="1:3" x14ac:dyDescent="0.25">
      <c r="A1338">
        <v>1335</v>
      </c>
      <c r="B1338">
        <v>10030000</v>
      </c>
      <c r="C1338">
        <v>7.5986000000000002</v>
      </c>
    </row>
    <row r="1339" spans="1:3" x14ac:dyDescent="0.25">
      <c r="A1339">
        <v>1336</v>
      </c>
      <c r="B1339">
        <v>10060000</v>
      </c>
      <c r="C1339">
        <v>7.5937999999999999</v>
      </c>
    </row>
    <row r="1340" spans="1:3" x14ac:dyDescent="0.25">
      <c r="A1340">
        <v>1337</v>
      </c>
      <c r="B1340">
        <v>10100000</v>
      </c>
      <c r="C1340">
        <v>7.6040000000000001</v>
      </c>
    </row>
    <row r="1341" spans="1:3" x14ac:dyDescent="0.25">
      <c r="A1341">
        <v>1338</v>
      </c>
      <c r="B1341">
        <v>10140000</v>
      </c>
      <c r="C1341">
        <v>7.5937999999999999</v>
      </c>
    </row>
    <row r="1342" spans="1:3" x14ac:dyDescent="0.25">
      <c r="A1342">
        <v>1339</v>
      </c>
      <c r="B1342">
        <v>10160000</v>
      </c>
      <c r="C1342">
        <v>7.5899000000000001</v>
      </c>
    </row>
    <row r="1343" spans="1:3" x14ac:dyDescent="0.25">
      <c r="A1343">
        <v>1340</v>
      </c>
      <c r="B1343">
        <v>10170000</v>
      </c>
      <c r="C1343">
        <v>7.5895999999999999</v>
      </c>
    </row>
    <row r="1344" spans="1:3" x14ac:dyDescent="0.25">
      <c r="A1344">
        <v>1341</v>
      </c>
      <c r="B1344">
        <v>10210000</v>
      </c>
      <c r="C1344">
        <v>7.5872000000000002</v>
      </c>
    </row>
    <row r="1345" spans="1:3" x14ac:dyDescent="0.25">
      <c r="A1345">
        <v>1342</v>
      </c>
      <c r="B1345">
        <v>10250000</v>
      </c>
      <c r="C1345">
        <v>7.5967000000000002</v>
      </c>
    </row>
    <row r="1346" spans="1:3" x14ac:dyDescent="0.25">
      <c r="A1346">
        <v>1343</v>
      </c>
      <c r="B1346">
        <v>10260000</v>
      </c>
      <c r="C1346">
        <v>7.5907</v>
      </c>
    </row>
    <row r="1347" spans="1:3" x14ac:dyDescent="0.25">
      <c r="A1347">
        <v>1344</v>
      </c>
      <c r="B1347">
        <v>10250000</v>
      </c>
      <c r="C1347">
        <v>7.5949</v>
      </c>
    </row>
    <row r="1348" spans="1:3" x14ac:dyDescent="0.25">
      <c r="A1348">
        <v>1345</v>
      </c>
      <c r="B1348">
        <v>10260000</v>
      </c>
      <c r="C1348">
        <v>7.5864000000000003</v>
      </c>
    </row>
    <row r="1349" spans="1:3" x14ac:dyDescent="0.25">
      <c r="A1349">
        <v>1346</v>
      </c>
      <c r="B1349">
        <v>10260000</v>
      </c>
      <c r="C1349">
        <v>7.5873999999999997</v>
      </c>
    </row>
    <row r="1350" spans="1:3" x14ac:dyDescent="0.25">
      <c r="A1350">
        <v>1347</v>
      </c>
      <c r="B1350">
        <v>10250000</v>
      </c>
      <c r="C1350">
        <v>7.5772000000000004</v>
      </c>
    </row>
    <row r="1351" spans="1:3" x14ac:dyDescent="0.25">
      <c r="A1351">
        <v>1348</v>
      </c>
      <c r="B1351">
        <v>10240000</v>
      </c>
      <c r="C1351">
        <v>7.5812999999999997</v>
      </c>
    </row>
    <row r="1352" spans="1:3" x14ac:dyDescent="0.25">
      <c r="A1352">
        <v>1349</v>
      </c>
      <c r="B1352">
        <v>10200000</v>
      </c>
      <c r="C1352">
        <v>7.5781999999999998</v>
      </c>
    </row>
    <row r="1353" spans="1:3" x14ac:dyDescent="0.25">
      <c r="A1353">
        <v>1350</v>
      </c>
      <c r="B1353">
        <v>10180000</v>
      </c>
      <c r="C1353">
        <v>7.5701000000000001</v>
      </c>
    </row>
    <row r="1354" spans="1:3" x14ac:dyDescent="0.25">
      <c r="A1354">
        <v>1351</v>
      </c>
      <c r="B1354">
        <v>10150000</v>
      </c>
      <c r="C1354">
        <v>7.5755999999999997</v>
      </c>
    </row>
    <row r="1355" spans="1:3" x14ac:dyDescent="0.25">
      <c r="A1355">
        <v>1352</v>
      </c>
      <c r="B1355">
        <v>10080000</v>
      </c>
      <c r="C1355">
        <v>7.5754000000000001</v>
      </c>
    </row>
    <row r="1356" spans="1:3" x14ac:dyDescent="0.25">
      <c r="A1356">
        <v>1353</v>
      </c>
      <c r="B1356">
        <v>10090000</v>
      </c>
      <c r="C1356">
        <v>7.5761000000000003</v>
      </c>
    </row>
    <row r="1357" spans="1:3" x14ac:dyDescent="0.25">
      <c r="A1357">
        <v>1354</v>
      </c>
      <c r="B1357">
        <v>10030000</v>
      </c>
      <c r="C1357">
        <v>7.5739999999999998</v>
      </c>
    </row>
    <row r="1358" spans="1:3" x14ac:dyDescent="0.25">
      <c r="A1358">
        <v>1355</v>
      </c>
      <c r="B1358">
        <v>9999000</v>
      </c>
      <c r="C1358">
        <v>7.5766</v>
      </c>
    </row>
    <row r="1359" spans="1:3" x14ac:dyDescent="0.25">
      <c r="A1359">
        <v>1356</v>
      </c>
      <c r="B1359">
        <v>9959000</v>
      </c>
      <c r="C1359">
        <v>7.5743</v>
      </c>
    </row>
    <row r="1360" spans="1:3" x14ac:dyDescent="0.25">
      <c r="A1360">
        <v>1357</v>
      </c>
      <c r="B1360">
        <v>9954000</v>
      </c>
      <c r="C1360">
        <v>7.5812999999999997</v>
      </c>
    </row>
    <row r="1361" spans="1:3" x14ac:dyDescent="0.25">
      <c r="A1361">
        <v>1358</v>
      </c>
      <c r="B1361">
        <v>9945000</v>
      </c>
      <c r="C1361">
        <v>7.5827</v>
      </c>
    </row>
    <row r="1362" spans="1:3" x14ac:dyDescent="0.25">
      <c r="A1362">
        <v>1359</v>
      </c>
      <c r="B1362">
        <v>9928000</v>
      </c>
      <c r="C1362">
        <v>7.5792000000000002</v>
      </c>
    </row>
    <row r="1363" spans="1:3" x14ac:dyDescent="0.25">
      <c r="A1363">
        <v>1360</v>
      </c>
      <c r="B1363">
        <v>9911000</v>
      </c>
      <c r="C1363">
        <v>7.5846</v>
      </c>
    </row>
    <row r="1364" spans="1:3" x14ac:dyDescent="0.25">
      <c r="A1364">
        <v>1361</v>
      </c>
      <c r="B1364">
        <v>9907000</v>
      </c>
      <c r="C1364">
        <v>7.5867000000000004</v>
      </c>
    </row>
    <row r="1365" spans="1:3" x14ac:dyDescent="0.25">
      <c r="A1365">
        <v>1362</v>
      </c>
      <c r="B1365">
        <v>9910000</v>
      </c>
      <c r="C1365">
        <v>7.5934999999999997</v>
      </c>
    </row>
    <row r="1366" spans="1:3" x14ac:dyDescent="0.25">
      <c r="A1366">
        <v>1363</v>
      </c>
      <c r="B1366">
        <v>9940000</v>
      </c>
      <c r="C1366">
        <v>7.5885999999999996</v>
      </c>
    </row>
    <row r="1367" spans="1:3" x14ac:dyDescent="0.25">
      <c r="A1367">
        <v>1364</v>
      </c>
      <c r="B1367">
        <v>9937000</v>
      </c>
      <c r="C1367">
        <v>7.5875000000000004</v>
      </c>
    </row>
    <row r="1368" spans="1:3" x14ac:dyDescent="0.25">
      <c r="A1368">
        <v>1365</v>
      </c>
      <c r="B1368">
        <v>9964000</v>
      </c>
      <c r="C1368">
        <v>7.5891000000000002</v>
      </c>
    </row>
    <row r="1369" spans="1:3" x14ac:dyDescent="0.25">
      <c r="A1369">
        <v>1366</v>
      </c>
      <c r="B1369">
        <v>9965000</v>
      </c>
      <c r="C1369">
        <v>7.5888</v>
      </c>
    </row>
    <row r="1370" spans="1:3" x14ac:dyDescent="0.25">
      <c r="A1370">
        <v>1367</v>
      </c>
      <c r="B1370">
        <v>9986000</v>
      </c>
      <c r="C1370">
        <v>7.5922999999999998</v>
      </c>
    </row>
    <row r="1371" spans="1:3" x14ac:dyDescent="0.25">
      <c r="A1371">
        <v>1368</v>
      </c>
      <c r="B1371">
        <v>10020000</v>
      </c>
      <c r="C1371">
        <v>7.5925000000000002</v>
      </c>
    </row>
    <row r="1372" spans="1:3" x14ac:dyDescent="0.25">
      <c r="A1372">
        <v>1369</v>
      </c>
      <c r="B1372">
        <v>10020000</v>
      </c>
      <c r="C1372">
        <v>7.5873999999999997</v>
      </c>
    </row>
    <row r="1373" spans="1:3" x14ac:dyDescent="0.25">
      <c r="A1373">
        <v>1370</v>
      </c>
      <c r="B1373">
        <v>10060000</v>
      </c>
      <c r="C1373">
        <v>7.5961999999999996</v>
      </c>
    </row>
    <row r="1374" spans="1:3" x14ac:dyDescent="0.25">
      <c r="A1374">
        <v>1371</v>
      </c>
      <c r="B1374">
        <v>10100000</v>
      </c>
      <c r="C1374">
        <v>7.5941000000000001</v>
      </c>
    </row>
    <row r="1375" spans="1:3" x14ac:dyDescent="0.25">
      <c r="A1375">
        <v>1372</v>
      </c>
      <c r="B1375">
        <v>10090000</v>
      </c>
      <c r="C1375">
        <v>7.5934999999999997</v>
      </c>
    </row>
    <row r="1376" spans="1:3" x14ac:dyDescent="0.25">
      <c r="A1376">
        <v>1373</v>
      </c>
      <c r="B1376">
        <v>10130000</v>
      </c>
      <c r="C1376">
        <v>7.5998999999999999</v>
      </c>
    </row>
    <row r="1377" spans="1:3" x14ac:dyDescent="0.25">
      <c r="A1377">
        <v>1374</v>
      </c>
      <c r="B1377">
        <v>10170000</v>
      </c>
      <c r="C1377">
        <v>7.5926</v>
      </c>
    </row>
    <row r="1378" spans="1:3" x14ac:dyDescent="0.25">
      <c r="A1378">
        <v>1375</v>
      </c>
      <c r="B1378">
        <v>10180000</v>
      </c>
      <c r="C1378">
        <v>7.5918000000000001</v>
      </c>
    </row>
    <row r="1379" spans="1:3" x14ac:dyDescent="0.25">
      <c r="A1379">
        <v>1376</v>
      </c>
      <c r="B1379">
        <v>10180000</v>
      </c>
      <c r="C1379">
        <v>7.5801999999999996</v>
      </c>
    </row>
    <row r="1380" spans="1:3" x14ac:dyDescent="0.25">
      <c r="A1380">
        <v>1377</v>
      </c>
      <c r="B1380">
        <v>10190000</v>
      </c>
      <c r="C1380">
        <v>7.5880999999999998</v>
      </c>
    </row>
    <row r="1381" spans="1:3" x14ac:dyDescent="0.25">
      <c r="A1381">
        <v>1378</v>
      </c>
      <c r="B1381">
        <v>10200000</v>
      </c>
      <c r="C1381">
        <v>7.5907999999999998</v>
      </c>
    </row>
    <row r="1382" spans="1:3" x14ac:dyDescent="0.25">
      <c r="A1382">
        <v>1379</v>
      </c>
      <c r="B1382">
        <v>10200000</v>
      </c>
      <c r="C1382">
        <v>7.5856000000000003</v>
      </c>
    </row>
    <row r="1383" spans="1:3" x14ac:dyDescent="0.25">
      <c r="A1383">
        <v>1380</v>
      </c>
      <c r="B1383">
        <v>10190000</v>
      </c>
      <c r="C1383">
        <v>7.5864000000000003</v>
      </c>
    </row>
    <row r="1384" spans="1:3" x14ac:dyDescent="0.25">
      <c r="A1384">
        <v>1381</v>
      </c>
      <c r="B1384">
        <v>10180000</v>
      </c>
      <c r="C1384">
        <v>7.5781999999999998</v>
      </c>
    </row>
    <row r="1385" spans="1:3" x14ac:dyDescent="0.25">
      <c r="A1385">
        <v>1382</v>
      </c>
      <c r="B1385">
        <v>10140000</v>
      </c>
      <c r="C1385">
        <v>7.5753000000000004</v>
      </c>
    </row>
    <row r="1386" spans="1:3" x14ac:dyDescent="0.25">
      <c r="A1386">
        <v>1383</v>
      </c>
      <c r="B1386">
        <v>10110000</v>
      </c>
      <c r="C1386">
        <v>7.577</v>
      </c>
    </row>
    <row r="1387" spans="1:3" x14ac:dyDescent="0.25">
      <c r="A1387">
        <v>1384</v>
      </c>
      <c r="B1387">
        <v>10090000</v>
      </c>
      <c r="C1387">
        <v>7.5761000000000003</v>
      </c>
    </row>
    <row r="1388" spans="1:3" x14ac:dyDescent="0.25">
      <c r="A1388">
        <v>1385</v>
      </c>
      <c r="B1388">
        <v>10060000</v>
      </c>
      <c r="C1388">
        <v>7.5720999999999998</v>
      </c>
    </row>
    <row r="1389" spans="1:3" x14ac:dyDescent="0.25">
      <c r="A1389">
        <v>1386</v>
      </c>
      <c r="B1389">
        <v>10050000</v>
      </c>
      <c r="C1389">
        <v>7.5655000000000001</v>
      </c>
    </row>
    <row r="1390" spans="1:3" x14ac:dyDescent="0.25">
      <c r="A1390">
        <v>1387</v>
      </c>
      <c r="B1390">
        <v>9992000</v>
      </c>
      <c r="C1390">
        <v>7.5625</v>
      </c>
    </row>
    <row r="1391" spans="1:3" x14ac:dyDescent="0.25">
      <c r="A1391">
        <v>1388</v>
      </c>
      <c r="B1391">
        <v>9967000</v>
      </c>
      <c r="C1391">
        <v>7.5591999999999997</v>
      </c>
    </row>
    <row r="1392" spans="1:3" x14ac:dyDescent="0.25">
      <c r="A1392">
        <v>1389</v>
      </c>
      <c r="B1392">
        <v>9940000</v>
      </c>
      <c r="C1392">
        <v>7.5548000000000002</v>
      </c>
    </row>
    <row r="1393" spans="1:3" x14ac:dyDescent="0.25">
      <c r="A1393">
        <v>1390</v>
      </c>
      <c r="B1393">
        <v>9919000</v>
      </c>
      <c r="C1393">
        <v>7.5420999999999996</v>
      </c>
    </row>
    <row r="1394" spans="1:3" x14ac:dyDescent="0.25">
      <c r="A1394">
        <v>1391</v>
      </c>
      <c r="B1394">
        <v>9901000</v>
      </c>
      <c r="C1394">
        <v>7.5518000000000001</v>
      </c>
    </row>
    <row r="1395" spans="1:3" x14ac:dyDescent="0.25">
      <c r="A1395">
        <v>1392</v>
      </c>
      <c r="B1395">
        <v>9891000</v>
      </c>
      <c r="C1395">
        <v>7.5495999999999999</v>
      </c>
    </row>
    <row r="1396" spans="1:3" x14ac:dyDescent="0.25">
      <c r="A1396">
        <v>1393</v>
      </c>
      <c r="B1396">
        <v>9908000</v>
      </c>
      <c r="C1396">
        <v>7.5526</v>
      </c>
    </row>
    <row r="1397" spans="1:3" x14ac:dyDescent="0.25">
      <c r="A1397">
        <v>1394</v>
      </c>
      <c r="B1397">
        <v>9901000</v>
      </c>
      <c r="C1397">
        <v>7.5556999999999999</v>
      </c>
    </row>
    <row r="1398" spans="1:3" x14ac:dyDescent="0.25">
      <c r="A1398">
        <v>1395</v>
      </c>
      <c r="B1398">
        <v>9910000</v>
      </c>
      <c r="C1398">
        <v>7.5500999999999996</v>
      </c>
    </row>
    <row r="1399" spans="1:3" x14ac:dyDescent="0.25">
      <c r="A1399">
        <v>1396</v>
      </c>
      <c r="B1399">
        <v>9918000</v>
      </c>
      <c r="C1399">
        <v>7.5644999999999998</v>
      </c>
    </row>
    <row r="1400" spans="1:3" x14ac:dyDescent="0.25">
      <c r="A1400">
        <v>1397</v>
      </c>
      <c r="B1400">
        <v>9912000</v>
      </c>
      <c r="C1400">
        <v>7.5621</v>
      </c>
    </row>
    <row r="1401" spans="1:3" x14ac:dyDescent="0.25">
      <c r="A1401">
        <v>1398</v>
      </c>
      <c r="B1401">
        <v>9928000</v>
      </c>
      <c r="C1401">
        <v>7.5621</v>
      </c>
    </row>
    <row r="1402" spans="1:3" x14ac:dyDescent="0.25">
      <c r="A1402">
        <v>1399</v>
      </c>
      <c r="B1402">
        <v>9962000</v>
      </c>
      <c r="C1402">
        <v>7.5579000000000001</v>
      </c>
    </row>
    <row r="1403" spans="1:3" x14ac:dyDescent="0.25">
      <c r="A1403">
        <v>1400</v>
      </c>
      <c r="B1403">
        <v>9984000</v>
      </c>
      <c r="C1403">
        <v>7.5625999999999998</v>
      </c>
    </row>
    <row r="1404" spans="1:3" x14ac:dyDescent="0.25">
      <c r="A1404">
        <v>1401</v>
      </c>
      <c r="B1404">
        <v>10010000</v>
      </c>
      <c r="C1404">
        <v>7.5655000000000001</v>
      </c>
    </row>
    <row r="1405" spans="1:3" x14ac:dyDescent="0.25">
      <c r="A1405">
        <v>1402</v>
      </c>
      <c r="B1405">
        <v>10000000</v>
      </c>
      <c r="C1405">
        <v>7.5652999999999997</v>
      </c>
    </row>
    <row r="1406" spans="1:3" x14ac:dyDescent="0.25">
      <c r="A1406">
        <v>1403</v>
      </c>
      <c r="B1406">
        <v>10020000</v>
      </c>
      <c r="C1406">
        <v>7.5705</v>
      </c>
    </row>
    <row r="1407" spans="1:3" x14ac:dyDescent="0.25">
      <c r="A1407">
        <v>1404</v>
      </c>
      <c r="B1407">
        <v>10030000</v>
      </c>
      <c r="C1407">
        <v>7.5719000000000003</v>
      </c>
    </row>
    <row r="1408" spans="1:3" x14ac:dyDescent="0.25">
      <c r="A1408">
        <v>1405</v>
      </c>
      <c r="B1408">
        <v>10070000</v>
      </c>
      <c r="C1408">
        <v>7.5723000000000003</v>
      </c>
    </row>
    <row r="1409" spans="1:3" x14ac:dyDescent="0.25">
      <c r="A1409">
        <v>1406</v>
      </c>
      <c r="B1409">
        <v>10060000</v>
      </c>
      <c r="C1409">
        <v>7.5724999999999998</v>
      </c>
    </row>
    <row r="1410" spans="1:3" x14ac:dyDescent="0.25">
      <c r="A1410">
        <v>1407</v>
      </c>
      <c r="B1410">
        <v>10100000</v>
      </c>
      <c r="C1410">
        <v>7.5746000000000002</v>
      </c>
    </row>
    <row r="1411" spans="1:3" x14ac:dyDescent="0.25">
      <c r="A1411">
        <v>1408</v>
      </c>
      <c r="B1411">
        <v>10110000</v>
      </c>
      <c r="C1411">
        <v>7.5732999999999997</v>
      </c>
    </row>
    <row r="1412" spans="1:3" x14ac:dyDescent="0.25">
      <c r="A1412">
        <v>1409</v>
      </c>
      <c r="B1412">
        <v>10120000</v>
      </c>
      <c r="C1412">
        <v>7.5782999999999996</v>
      </c>
    </row>
    <row r="1413" spans="1:3" x14ac:dyDescent="0.25">
      <c r="A1413">
        <v>1410</v>
      </c>
      <c r="B1413">
        <v>10120000</v>
      </c>
      <c r="C1413">
        <v>7.5758999999999999</v>
      </c>
    </row>
    <row r="1414" spans="1:3" x14ac:dyDescent="0.25">
      <c r="A1414">
        <v>1411</v>
      </c>
      <c r="B1414">
        <v>10130000</v>
      </c>
      <c r="C1414">
        <v>7.5743999999999998</v>
      </c>
    </row>
    <row r="1415" spans="1:3" x14ac:dyDescent="0.25">
      <c r="A1415">
        <v>1412</v>
      </c>
      <c r="B1415">
        <v>10100000</v>
      </c>
      <c r="C1415">
        <v>7.5811999999999999</v>
      </c>
    </row>
    <row r="1416" spans="1:3" x14ac:dyDescent="0.25">
      <c r="A1416">
        <v>1413</v>
      </c>
      <c r="B1416">
        <v>10110000</v>
      </c>
      <c r="C1416">
        <v>7.5757000000000003</v>
      </c>
    </row>
    <row r="1417" spans="1:3" x14ac:dyDescent="0.25">
      <c r="A1417">
        <v>1414</v>
      </c>
      <c r="B1417">
        <v>10070000</v>
      </c>
      <c r="C1417">
        <v>7.5735999999999999</v>
      </c>
    </row>
    <row r="1418" spans="1:3" x14ac:dyDescent="0.25">
      <c r="A1418">
        <v>1415</v>
      </c>
      <c r="B1418">
        <v>10040000</v>
      </c>
      <c r="C1418">
        <v>7.5838999999999999</v>
      </c>
    </row>
    <row r="1419" spans="1:3" x14ac:dyDescent="0.25">
      <c r="A1419">
        <v>1416</v>
      </c>
      <c r="B1419">
        <v>10040000</v>
      </c>
      <c r="C1419">
        <v>7.5697999999999999</v>
      </c>
    </row>
    <row r="1420" spans="1:3" x14ac:dyDescent="0.25">
      <c r="A1420">
        <v>1417</v>
      </c>
      <c r="B1420">
        <v>10010000</v>
      </c>
      <c r="C1420">
        <v>7.5728999999999997</v>
      </c>
    </row>
    <row r="1421" spans="1:3" x14ac:dyDescent="0.25">
      <c r="A1421">
        <v>1418</v>
      </c>
      <c r="B1421">
        <v>9997000</v>
      </c>
      <c r="C1421">
        <v>7.5643000000000002</v>
      </c>
    </row>
    <row r="1422" spans="1:3" x14ac:dyDescent="0.25">
      <c r="A1422">
        <v>1419</v>
      </c>
      <c r="B1422">
        <v>9979000</v>
      </c>
      <c r="C1422">
        <v>7.5709999999999997</v>
      </c>
    </row>
    <row r="1423" spans="1:3" x14ac:dyDescent="0.25">
      <c r="A1423">
        <v>1420</v>
      </c>
      <c r="B1423">
        <v>9962000</v>
      </c>
      <c r="C1423">
        <v>7.5740999999999996</v>
      </c>
    </row>
    <row r="1424" spans="1:3" x14ac:dyDescent="0.25">
      <c r="A1424">
        <v>1421</v>
      </c>
      <c r="B1424">
        <v>9935000</v>
      </c>
      <c r="C1424">
        <v>7.5734000000000004</v>
      </c>
    </row>
    <row r="1425" spans="1:3" x14ac:dyDescent="0.25">
      <c r="A1425">
        <v>1422</v>
      </c>
      <c r="B1425">
        <v>9905000</v>
      </c>
      <c r="C1425">
        <v>7.5738000000000003</v>
      </c>
    </row>
    <row r="1426" spans="1:3" x14ac:dyDescent="0.25">
      <c r="A1426">
        <v>1423</v>
      </c>
      <c r="B1426">
        <v>9873000</v>
      </c>
      <c r="C1426">
        <v>7.5664999999999996</v>
      </c>
    </row>
    <row r="1427" spans="1:3" x14ac:dyDescent="0.25">
      <c r="A1427">
        <v>1424</v>
      </c>
      <c r="B1427">
        <v>9884000</v>
      </c>
      <c r="C1427">
        <v>7.5671999999999997</v>
      </c>
    </row>
    <row r="1428" spans="1:3" x14ac:dyDescent="0.25">
      <c r="A1428">
        <v>1425</v>
      </c>
      <c r="B1428">
        <v>9864000</v>
      </c>
      <c r="C1428">
        <v>7.5664999999999996</v>
      </c>
    </row>
    <row r="1429" spans="1:3" x14ac:dyDescent="0.25">
      <c r="A1429">
        <v>1426</v>
      </c>
      <c r="B1429">
        <v>9888000</v>
      </c>
      <c r="C1429">
        <v>7.5640999999999998</v>
      </c>
    </row>
    <row r="1430" spans="1:3" x14ac:dyDescent="0.25">
      <c r="A1430">
        <v>1427</v>
      </c>
      <c r="B1430">
        <v>9886000</v>
      </c>
      <c r="C1430">
        <v>7.5644</v>
      </c>
    </row>
    <row r="1431" spans="1:3" x14ac:dyDescent="0.25">
      <c r="A1431">
        <v>1428</v>
      </c>
      <c r="B1431">
        <v>9865000</v>
      </c>
      <c r="C1431">
        <v>7.5618999999999996</v>
      </c>
    </row>
    <row r="1432" spans="1:3" x14ac:dyDescent="0.25">
      <c r="A1432">
        <v>1429</v>
      </c>
      <c r="B1432">
        <v>9909000</v>
      </c>
      <c r="C1432">
        <v>7.5678999999999998</v>
      </c>
    </row>
    <row r="1433" spans="1:3" x14ac:dyDescent="0.25">
      <c r="A1433">
        <v>1430</v>
      </c>
      <c r="B1433">
        <v>9907000</v>
      </c>
      <c r="C1433">
        <v>7.5701000000000001</v>
      </c>
    </row>
    <row r="1434" spans="1:3" x14ac:dyDescent="0.25">
      <c r="A1434">
        <v>1431</v>
      </c>
      <c r="B1434">
        <v>9913000</v>
      </c>
      <c r="C1434">
        <v>7.5689000000000002</v>
      </c>
    </row>
    <row r="1435" spans="1:3" x14ac:dyDescent="0.25">
      <c r="A1435">
        <v>1432</v>
      </c>
      <c r="B1435">
        <v>9928000</v>
      </c>
      <c r="C1435">
        <v>7.5627000000000004</v>
      </c>
    </row>
    <row r="1436" spans="1:3" x14ac:dyDescent="0.25">
      <c r="A1436">
        <v>1433</v>
      </c>
      <c r="B1436">
        <v>9948000</v>
      </c>
      <c r="C1436">
        <v>7.5621999999999998</v>
      </c>
    </row>
    <row r="1437" spans="1:3" x14ac:dyDescent="0.25">
      <c r="A1437">
        <v>1434</v>
      </c>
      <c r="B1437">
        <v>9972000</v>
      </c>
      <c r="C1437">
        <v>7.5631000000000004</v>
      </c>
    </row>
    <row r="1438" spans="1:3" x14ac:dyDescent="0.25">
      <c r="A1438">
        <v>1435</v>
      </c>
      <c r="B1438">
        <v>9993000</v>
      </c>
      <c r="C1438">
        <v>7.5637999999999996</v>
      </c>
    </row>
    <row r="1439" spans="1:3" x14ac:dyDescent="0.25">
      <c r="A1439">
        <v>1436</v>
      </c>
      <c r="B1439">
        <v>9993000</v>
      </c>
      <c r="C1439">
        <v>7.5658000000000003</v>
      </c>
    </row>
    <row r="1440" spans="1:3" x14ac:dyDescent="0.25">
      <c r="A1440">
        <v>1437</v>
      </c>
      <c r="B1440">
        <v>10020000</v>
      </c>
      <c r="C1440">
        <v>7.5598999999999998</v>
      </c>
    </row>
    <row r="1441" spans="1:3" x14ac:dyDescent="0.25">
      <c r="A1441">
        <v>1438</v>
      </c>
      <c r="B1441">
        <v>10030000</v>
      </c>
      <c r="C1441">
        <v>7.5655999999999999</v>
      </c>
    </row>
    <row r="1442" spans="1:3" x14ac:dyDescent="0.25">
      <c r="A1442">
        <v>1439</v>
      </c>
      <c r="B1442">
        <v>10030000</v>
      </c>
      <c r="C1442">
        <v>7.5754000000000001</v>
      </c>
    </row>
    <row r="1443" spans="1:3" x14ac:dyDescent="0.25">
      <c r="A1443">
        <v>1440</v>
      </c>
      <c r="B1443">
        <v>10040000</v>
      </c>
      <c r="C1443">
        <v>7.5735000000000001</v>
      </c>
    </row>
    <row r="1444" spans="1:3" x14ac:dyDescent="0.25">
      <c r="A1444">
        <v>1441</v>
      </c>
      <c r="B1444">
        <v>10040000</v>
      </c>
      <c r="C1444">
        <v>7.5647000000000002</v>
      </c>
    </row>
    <row r="1445" spans="1:3" x14ac:dyDescent="0.25">
      <c r="A1445">
        <v>1442</v>
      </c>
      <c r="B1445">
        <v>10040000</v>
      </c>
      <c r="C1445">
        <v>7.5621</v>
      </c>
    </row>
    <row r="1446" spans="1:3" x14ac:dyDescent="0.25">
      <c r="A1446">
        <v>1443</v>
      </c>
      <c r="B1446">
        <v>10050000</v>
      </c>
      <c r="C1446">
        <v>7.5648999999999997</v>
      </c>
    </row>
    <row r="1447" spans="1:3" x14ac:dyDescent="0.25">
      <c r="A1447">
        <v>1444</v>
      </c>
      <c r="B1447">
        <v>10050000</v>
      </c>
      <c r="C1447">
        <v>7.5641999999999996</v>
      </c>
    </row>
    <row r="1448" spans="1:3" x14ac:dyDescent="0.25">
      <c r="A1448">
        <v>1445</v>
      </c>
      <c r="B1448">
        <v>10040000</v>
      </c>
      <c r="C1448">
        <v>7.5658000000000003</v>
      </c>
    </row>
    <row r="1449" spans="1:3" x14ac:dyDescent="0.25">
      <c r="A1449">
        <v>1446</v>
      </c>
      <c r="B1449">
        <v>10030000</v>
      </c>
      <c r="C1449">
        <v>7.5640000000000001</v>
      </c>
    </row>
    <row r="1450" spans="1:3" x14ac:dyDescent="0.25">
      <c r="A1450">
        <v>1447</v>
      </c>
      <c r="B1450">
        <v>10010000</v>
      </c>
      <c r="C1450">
        <v>7.5639000000000003</v>
      </c>
    </row>
    <row r="1451" spans="1:3" x14ac:dyDescent="0.25">
      <c r="A1451">
        <v>1448</v>
      </c>
      <c r="B1451">
        <v>9982000</v>
      </c>
      <c r="C1451">
        <v>7.5720000000000001</v>
      </c>
    </row>
    <row r="1452" spans="1:3" x14ac:dyDescent="0.25">
      <c r="A1452">
        <v>1449</v>
      </c>
      <c r="B1452">
        <v>9982000</v>
      </c>
      <c r="C1452">
        <v>7.5667</v>
      </c>
    </row>
    <row r="1453" spans="1:3" x14ac:dyDescent="0.25">
      <c r="A1453">
        <v>1450</v>
      </c>
      <c r="B1453">
        <v>9953000</v>
      </c>
      <c r="C1453">
        <v>7.5648</v>
      </c>
    </row>
    <row r="1454" spans="1:3" x14ac:dyDescent="0.25">
      <c r="A1454">
        <v>1451</v>
      </c>
      <c r="B1454">
        <v>9950000</v>
      </c>
      <c r="C1454">
        <v>7.5625999999999998</v>
      </c>
    </row>
    <row r="1455" spans="1:3" x14ac:dyDescent="0.25">
      <c r="A1455">
        <v>1452</v>
      </c>
      <c r="B1455">
        <v>9913000</v>
      </c>
      <c r="C1455">
        <v>7.5655999999999999</v>
      </c>
    </row>
    <row r="1456" spans="1:3" x14ac:dyDescent="0.25">
      <c r="A1456">
        <v>1453</v>
      </c>
      <c r="B1456">
        <v>9888000</v>
      </c>
      <c r="C1456">
        <v>7.5669000000000004</v>
      </c>
    </row>
    <row r="1457" spans="1:3" x14ac:dyDescent="0.25">
      <c r="A1457">
        <v>1454</v>
      </c>
      <c r="B1457">
        <v>9872000</v>
      </c>
      <c r="C1457">
        <v>7.5664999999999996</v>
      </c>
    </row>
    <row r="1458" spans="1:3" x14ac:dyDescent="0.25">
      <c r="A1458">
        <v>1455</v>
      </c>
      <c r="B1458">
        <v>9857000</v>
      </c>
      <c r="C1458">
        <v>7.5613999999999999</v>
      </c>
    </row>
    <row r="1459" spans="1:3" x14ac:dyDescent="0.25">
      <c r="A1459">
        <v>1456</v>
      </c>
      <c r="B1459">
        <v>9852000</v>
      </c>
      <c r="C1459">
        <v>7.5594000000000001</v>
      </c>
    </row>
    <row r="1460" spans="1:3" x14ac:dyDescent="0.25">
      <c r="A1460">
        <v>1457</v>
      </c>
      <c r="B1460">
        <v>9836000</v>
      </c>
      <c r="C1460">
        <v>7.5605000000000002</v>
      </c>
    </row>
    <row r="1461" spans="1:3" x14ac:dyDescent="0.25">
      <c r="A1461">
        <v>1458</v>
      </c>
      <c r="B1461">
        <v>9825000</v>
      </c>
      <c r="C1461">
        <v>7.5612000000000004</v>
      </c>
    </row>
    <row r="1462" spans="1:3" x14ac:dyDescent="0.25">
      <c r="A1462">
        <v>1459</v>
      </c>
      <c r="B1462">
        <v>9833000</v>
      </c>
      <c r="C1462">
        <v>7.5621</v>
      </c>
    </row>
    <row r="1463" spans="1:3" x14ac:dyDescent="0.25">
      <c r="A1463">
        <v>1460</v>
      </c>
      <c r="B1463">
        <v>9836000</v>
      </c>
      <c r="C1463">
        <v>7.5513000000000003</v>
      </c>
    </row>
    <row r="1464" spans="1:3" x14ac:dyDescent="0.25">
      <c r="A1464">
        <v>1461</v>
      </c>
      <c r="B1464">
        <v>9860000</v>
      </c>
      <c r="C1464">
        <v>7.5560999999999998</v>
      </c>
    </row>
    <row r="1465" spans="1:3" x14ac:dyDescent="0.25">
      <c r="A1465">
        <v>1462</v>
      </c>
      <c r="B1465">
        <v>9879000</v>
      </c>
      <c r="C1465">
        <v>7.5575000000000001</v>
      </c>
    </row>
    <row r="1466" spans="1:3" x14ac:dyDescent="0.25">
      <c r="A1466">
        <v>1463</v>
      </c>
      <c r="B1466">
        <v>9869000</v>
      </c>
      <c r="C1466">
        <v>7.5571999999999999</v>
      </c>
    </row>
    <row r="1467" spans="1:3" x14ac:dyDescent="0.25">
      <c r="A1467">
        <v>1464</v>
      </c>
      <c r="B1467">
        <v>9898000</v>
      </c>
      <c r="C1467">
        <v>7.5616000000000003</v>
      </c>
    </row>
    <row r="1468" spans="1:3" x14ac:dyDescent="0.25">
      <c r="A1468">
        <v>1465</v>
      </c>
      <c r="B1468">
        <v>9900000</v>
      </c>
      <c r="C1468">
        <v>7.5608000000000004</v>
      </c>
    </row>
    <row r="1469" spans="1:3" x14ac:dyDescent="0.25">
      <c r="A1469">
        <v>1466</v>
      </c>
      <c r="B1469">
        <v>9921000</v>
      </c>
      <c r="C1469">
        <v>7.5519999999999996</v>
      </c>
    </row>
    <row r="1470" spans="1:3" x14ac:dyDescent="0.25">
      <c r="A1470">
        <v>1467</v>
      </c>
      <c r="B1470">
        <v>9927000</v>
      </c>
      <c r="C1470">
        <v>7.5597000000000003</v>
      </c>
    </row>
    <row r="1471" spans="1:3" x14ac:dyDescent="0.25">
      <c r="A1471">
        <v>1468</v>
      </c>
      <c r="B1471">
        <v>9932000</v>
      </c>
      <c r="C1471">
        <v>7.5574000000000003</v>
      </c>
    </row>
    <row r="1472" spans="1:3" x14ac:dyDescent="0.25">
      <c r="A1472">
        <v>1469</v>
      </c>
      <c r="B1472">
        <v>9926000</v>
      </c>
      <c r="C1472">
        <v>7.5602999999999998</v>
      </c>
    </row>
    <row r="1473" spans="1:3" x14ac:dyDescent="0.25">
      <c r="A1473">
        <v>1470</v>
      </c>
      <c r="B1473">
        <v>9980000</v>
      </c>
      <c r="C1473">
        <v>7.5598999999999998</v>
      </c>
    </row>
    <row r="1474" spans="1:3" x14ac:dyDescent="0.25">
      <c r="A1474">
        <v>1471</v>
      </c>
      <c r="B1474">
        <v>9969000</v>
      </c>
      <c r="C1474">
        <v>7.5625</v>
      </c>
    </row>
    <row r="1475" spans="1:3" x14ac:dyDescent="0.25">
      <c r="A1475">
        <v>1472</v>
      </c>
      <c r="B1475">
        <v>9962000</v>
      </c>
      <c r="C1475">
        <v>7.5530999999999997</v>
      </c>
    </row>
    <row r="1476" spans="1:3" x14ac:dyDescent="0.25">
      <c r="A1476">
        <v>1473</v>
      </c>
      <c r="B1476">
        <v>9985000</v>
      </c>
      <c r="C1476">
        <v>7.5587</v>
      </c>
    </row>
    <row r="1477" spans="1:3" x14ac:dyDescent="0.25">
      <c r="A1477">
        <v>1474</v>
      </c>
      <c r="B1477">
        <v>9978000</v>
      </c>
      <c r="C1477">
        <v>7.5609999999999999</v>
      </c>
    </row>
    <row r="1478" spans="1:3" x14ac:dyDescent="0.25">
      <c r="A1478">
        <v>1475</v>
      </c>
      <c r="B1478">
        <v>9963000</v>
      </c>
      <c r="C1478">
        <v>7.5549999999999997</v>
      </c>
    </row>
    <row r="1479" spans="1:3" x14ac:dyDescent="0.25">
      <c r="A1479">
        <v>1476</v>
      </c>
      <c r="B1479">
        <v>9974000</v>
      </c>
      <c r="C1479">
        <v>7.556</v>
      </c>
    </row>
    <row r="1480" spans="1:3" x14ac:dyDescent="0.25">
      <c r="A1480">
        <v>1477</v>
      </c>
      <c r="B1480">
        <v>9979000</v>
      </c>
      <c r="C1480">
        <v>7.5555000000000003</v>
      </c>
    </row>
    <row r="1481" spans="1:3" x14ac:dyDescent="0.25">
      <c r="A1481">
        <v>1478</v>
      </c>
      <c r="B1481">
        <v>9970000</v>
      </c>
      <c r="C1481">
        <v>7.5578000000000003</v>
      </c>
    </row>
    <row r="1482" spans="1:3" x14ac:dyDescent="0.25">
      <c r="A1482">
        <v>1479</v>
      </c>
      <c r="B1482">
        <v>9940000</v>
      </c>
      <c r="C1482">
        <v>7.5675999999999997</v>
      </c>
    </row>
    <row r="1483" spans="1:3" x14ac:dyDescent="0.25">
      <c r="A1483">
        <v>1480</v>
      </c>
      <c r="B1483">
        <v>9939000</v>
      </c>
      <c r="C1483">
        <v>7.5701999999999998</v>
      </c>
    </row>
    <row r="1484" spans="1:3" x14ac:dyDescent="0.25">
      <c r="A1484">
        <v>1481</v>
      </c>
      <c r="B1484">
        <v>9917000</v>
      </c>
      <c r="C1484">
        <v>7.5541999999999998</v>
      </c>
    </row>
    <row r="1485" spans="1:3" x14ac:dyDescent="0.25">
      <c r="A1485">
        <v>1482</v>
      </c>
      <c r="B1485">
        <v>9885000</v>
      </c>
      <c r="C1485">
        <v>7.5606999999999998</v>
      </c>
    </row>
    <row r="1486" spans="1:3" x14ac:dyDescent="0.25">
      <c r="A1486">
        <v>1483</v>
      </c>
      <c r="B1486">
        <v>9895000</v>
      </c>
      <c r="C1486">
        <v>7.5632999999999999</v>
      </c>
    </row>
    <row r="1487" spans="1:3" x14ac:dyDescent="0.25">
      <c r="A1487">
        <v>1484</v>
      </c>
      <c r="B1487">
        <v>9860000</v>
      </c>
      <c r="C1487">
        <v>7.5613999999999999</v>
      </c>
    </row>
    <row r="1488" spans="1:3" x14ac:dyDescent="0.25">
      <c r="A1488">
        <v>1485</v>
      </c>
      <c r="B1488">
        <v>9852000</v>
      </c>
      <c r="C1488">
        <v>7.5538999999999996</v>
      </c>
    </row>
    <row r="1489" spans="1:3" x14ac:dyDescent="0.25">
      <c r="A1489">
        <v>1486</v>
      </c>
      <c r="B1489">
        <v>9848000</v>
      </c>
      <c r="C1489">
        <v>7.5591999999999997</v>
      </c>
    </row>
    <row r="1490" spans="1:3" x14ac:dyDescent="0.25">
      <c r="A1490">
        <v>1487</v>
      </c>
      <c r="B1490">
        <v>9839000</v>
      </c>
      <c r="C1490">
        <v>7.5610999999999997</v>
      </c>
    </row>
    <row r="1491" spans="1:3" x14ac:dyDescent="0.25">
      <c r="A1491">
        <v>1488</v>
      </c>
      <c r="B1491">
        <v>9821000</v>
      </c>
      <c r="C1491">
        <v>7.5595999999999997</v>
      </c>
    </row>
    <row r="1492" spans="1:3" x14ac:dyDescent="0.25">
      <c r="A1492">
        <v>1489</v>
      </c>
      <c r="B1492">
        <v>9845000</v>
      </c>
      <c r="C1492">
        <v>7.5575000000000001</v>
      </c>
    </row>
    <row r="1493" spans="1:3" x14ac:dyDescent="0.25">
      <c r="A1493">
        <v>1490</v>
      </c>
      <c r="B1493">
        <v>9839000</v>
      </c>
      <c r="C1493">
        <v>7.5590000000000002</v>
      </c>
    </row>
    <row r="1494" spans="1:3" x14ac:dyDescent="0.25">
      <c r="A1494">
        <v>1491</v>
      </c>
      <c r="B1494">
        <v>9841000</v>
      </c>
      <c r="C1494">
        <v>7.5559000000000003</v>
      </c>
    </row>
    <row r="1495" spans="1:3" x14ac:dyDescent="0.25">
      <c r="A1495">
        <v>1492</v>
      </c>
      <c r="B1495">
        <v>9838000</v>
      </c>
      <c r="C1495">
        <v>7.5548000000000002</v>
      </c>
    </row>
    <row r="1496" spans="1:3" x14ac:dyDescent="0.25">
      <c r="A1496">
        <v>1493</v>
      </c>
      <c r="B1496">
        <v>9847000</v>
      </c>
      <c r="C1496">
        <v>7.5580999999999996</v>
      </c>
    </row>
    <row r="1497" spans="1:3" x14ac:dyDescent="0.25">
      <c r="A1497">
        <v>1494</v>
      </c>
      <c r="B1497">
        <v>9854000</v>
      </c>
      <c r="C1497">
        <v>7.5613000000000001</v>
      </c>
    </row>
    <row r="1498" spans="1:3" x14ac:dyDescent="0.25">
      <c r="A1498">
        <v>1495</v>
      </c>
      <c r="B1498">
        <v>9846000</v>
      </c>
      <c r="C1498">
        <v>7.5567000000000002</v>
      </c>
    </row>
    <row r="1499" spans="1:3" x14ac:dyDescent="0.25">
      <c r="A1499">
        <v>1496</v>
      </c>
      <c r="B1499">
        <v>9857000</v>
      </c>
      <c r="C1499">
        <v>7.5514000000000001</v>
      </c>
    </row>
    <row r="1500" spans="1:3" x14ac:dyDescent="0.25">
      <c r="A1500">
        <v>1497</v>
      </c>
      <c r="B1500">
        <v>9863000</v>
      </c>
      <c r="C1500">
        <v>7.5587</v>
      </c>
    </row>
    <row r="1501" spans="1:3" x14ac:dyDescent="0.25">
      <c r="A1501">
        <v>1498</v>
      </c>
      <c r="B1501">
        <v>9896000</v>
      </c>
      <c r="C1501">
        <v>7.5583</v>
      </c>
    </row>
    <row r="1502" spans="1:3" x14ac:dyDescent="0.25">
      <c r="A1502">
        <v>1499</v>
      </c>
      <c r="B1502">
        <v>9886000</v>
      </c>
      <c r="C1502">
        <v>7.5496999999999996</v>
      </c>
    </row>
    <row r="1503" spans="1:3" x14ac:dyDescent="0.25">
      <c r="A1503">
        <v>1500</v>
      </c>
      <c r="B1503">
        <v>9899000</v>
      </c>
      <c r="C1503">
        <v>7.5576999999999996</v>
      </c>
    </row>
    <row r="1504" spans="1:3" x14ac:dyDescent="0.25">
      <c r="A1504">
        <v>1501</v>
      </c>
      <c r="B1504">
        <v>9909000</v>
      </c>
      <c r="C1504">
        <v>7.5525000000000002</v>
      </c>
    </row>
    <row r="1505" spans="1:3" x14ac:dyDescent="0.25">
      <c r="A1505">
        <v>1502</v>
      </c>
      <c r="B1505">
        <v>9899000</v>
      </c>
      <c r="C1505">
        <v>7.5570000000000004</v>
      </c>
    </row>
    <row r="1506" spans="1:3" x14ac:dyDescent="0.25">
      <c r="A1506">
        <v>1503</v>
      </c>
      <c r="B1506">
        <v>9927000</v>
      </c>
      <c r="C1506">
        <v>7.5529999999999999</v>
      </c>
    </row>
    <row r="1507" spans="1:3" x14ac:dyDescent="0.25">
      <c r="A1507">
        <v>1504</v>
      </c>
      <c r="B1507">
        <v>9918000</v>
      </c>
      <c r="C1507">
        <v>7.5575000000000001</v>
      </c>
    </row>
    <row r="1508" spans="1:3" x14ac:dyDescent="0.25">
      <c r="A1508">
        <v>1505</v>
      </c>
      <c r="B1508">
        <v>9903000</v>
      </c>
      <c r="C1508">
        <v>7.5563000000000002</v>
      </c>
    </row>
    <row r="1509" spans="1:3" x14ac:dyDescent="0.25">
      <c r="A1509">
        <v>1506</v>
      </c>
      <c r="B1509">
        <v>9922000</v>
      </c>
      <c r="C1509">
        <v>7.5556000000000001</v>
      </c>
    </row>
    <row r="1510" spans="1:3" x14ac:dyDescent="0.25">
      <c r="A1510">
        <v>1507</v>
      </c>
      <c r="B1510">
        <v>9913000</v>
      </c>
      <c r="C1510">
        <v>7.5613999999999999</v>
      </c>
    </row>
    <row r="1511" spans="1:3" x14ac:dyDescent="0.25">
      <c r="A1511">
        <v>1508</v>
      </c>
      <c r="B1511">
        <v>9895000</v>
      </c>
      <c r="C1511">
        <v>7.5575000000000001</v>
      </c>
    </row>
    <row r="1512" spans="1:3" x14ac:dyDescent="0.25">
      <c r="A1512">
        <v>1509</v>
      </c>
      <c r="B1512">
        <v>9906000</v>
      </c>
      <c r="C1512">
        <v>7.5556999999999999</v>
      </c>
    </row>
    <row r="1513" spans="1:3" x14ac:dyDescent="0.25">
      <c r="A1513">
        <v>1510</v>
      </c>
      <c r="B1513">
        <v>9900000</v>
      </c>
      <c r="C1513">
        <v>7.5632000000000001</v>
      </c>
    </row>
    <row r="1514" spans="1:3" x14ac:dyDescent="0.25">
      <c r="A1514">
        <v>1511</v>
      </c>
      <c r="B1514">
        <v>9884000</v>
      </c>
      <c r="C1514">
        <v>7.5624000000000002</v>
      </c>
    </row>
    <row r="1515" spans="1:3" x14ac:dyDescent="0.25">
      <c r="A1515">
        <v>1512</v>
      </c>
      <c r="B1515">
        <v>9861000</v>
      </c>
      <c r="C1515">
        <v>7.5655999999999999</v>
      </c>
    </row>
    <row r="1516" spans="1:3" x14ac:dyDescent="0.25">
      <c r="A1516">
        <v>1513</v>
      </c>
      <c r="B1516">
        <v>9866000</v>
      </c>
      <c r="C1516">
        <v>7.5613000000000001</v>
      </c>
    </row>
    <row r="1517" spans="1:3" x14ac:dyDescent="0.25">
      <c r="A1517">
        <v>1514</v>
      </c>
      <c r="B1517">
        <v>9839000</v>
      </c>
      <c r="C1517">
        <v>7.5621</v>
      </c>
    </row>
    <row r="1518" spans="1:3" x14ac:dyDescent="0.25">
      <c r="A1518">
        <v>1515</v>
      </c>
      <c r="B1518">
        <v>9821000</v>
      </c>
      <c r="C1518">
        <v>7.5595999999999997</v>
      </c>
    </row>
    <row r="1519" spans="1:3" x14ac:dyDescent="0.25">
      <c r="A1519">
        <v>1516</v>
      </c>
      <c r="B1519">
        <v>9825000</v>
      </c>
      <c r="C1519">
        <v>7.5583</v>
      </c>
    </row>
    <row r="1520" spans="1:3" x14ac:dyDescent="0.25">
      <c r="A1520">
        <v>1517</v>
      </c>
      <c r="B1520">
        <v>9810000</v>
      </c>
      <c r="C1520">
        <v>7.5678000000000001</v>
      </c>
    </row>
    <row r="1521" spans="1:3" x14ac:dyDescent="0.25">
      <c r="A1521">
        <v>1518</v>
      </c>
      <c r="B1521">
        <v>9806000</v>
      </c>
      <c r="C1521">
        <v>7.5655000000000001</v>
      </c>
    </row>
    <row r="1522" spans="1:3" x14ac:dyDescent="0.25">
      <c r="A1522">
        <v>1519</v>
      </c>
      <c r="B1522">
        <v>9799000</v>
      </c>
      <c r="C1522">
        <v>7.5618999999999996</v>
      </c>
    </row>
    <row r="1523" spans="1:3" x14ac:dyDescent="0.25">
      <c r="A1523">
        <v>1520</v>
      </c>
      <c r="B1523">
        <v>9793000</v>
      </c>
      <c r="C1523">
        <v>7.556</v>
      </c>
    </row>
    <row r="1524" spans="1:3" x14ac:dyDescent="0.25">
      <c r="A1524">
        <v>1521</v>
      </c>
      <c r="B1524">
        <v>9790000</v>
      </c>
      <c r="C1524">
        <v>7.5594000000000001</v>
      </c>
    </row>
    <row r="1525" spans="1:3" x14ac:dyDescent="0.25">
      <c r="A1525">
        <v>1522</v>
      </c>
      <c r="B1525">
        <v>9785000</v>
      </c>
      <c r="C1525">
        <v>7.5590000000000002</v>
      </c>
    </row>
    <row r="1526" spans="1:3" x14ac:dyDescent="0.25">
      <c r="A1526">
        <v>1523</v>
      </c>
      <c r="B1526">
        <v>9805000</v>
      </c>
      <c r="C1526">
        <v>7.5606999999999998</v>
      </c>
    </row>
    <row r="1527" spans="1:3" x14ac:dyDescent="0.25">
      <c r="A1527">
        <v>1524</v>
      </c>
      <c r="B1527">
        <v>9805000</v>
      </c>
      <c r="C1527">
        <v>7.5603999999999996</v>
      </c>
    </row>
    <row r="1528" spans="1:3" x14ac:dyDescent="0.25">
      <c r="A1528">
        <v>1525</v>
      </c>
      <c r="B1528">
        <v>9807000</v>
      </c>
      <c r="C1528">
        <v>7.5640999999999998</v>
      </c>
    </row>
    <row r="1529" spans="1:3" x14ac:dyDescent="0.25">
      <c r="A1529">
        <v>1526</v>
      </c>
      <c r="B1529">
        <v>9814000</v>
      </c>
      <c r="C1529">
        <v>7.5537000000000001</v>
      </c>
    </row>
    <row r="1530" spans="1:3" x14ac:dyDescent="0.25">
      <c r="A1530">
        <v>1527</v>
      </c>
      <c r="B1530">
        <v>9817000</v>
      </c>
      <c r="C1530">
        <v>7.5510999999999999</v>
      </c>
    </row>
    <row r="1531" spans="1:3" x14ac:dyDescent="0.25">
      <c r="A1531">
        <v>1528</v>
      </c>
      <c r="B1531">
        <v>9820000</v>
      </c>
      <c r="C1531">
        <v>7.5583999999999998</v>
      </c>
    </row>
    <row r="1532" spans="1:3" x14ac:dyDescent="0.25">
      <c r="A1532">
        <v>1529</v>
      </c>
      <c r="B1532">
        <v>9814000</v>
      </c>
      <c r="C1532">
        <v>7.5528000000000004</v>
      </c>
    </row>
    <row r="1533" spans="1:3" x14ac:dyDescent="0.25">
      <c r="A1533">
        <v>1530</v>
      </c>
      <c r="B1533">
        <v>9818000</v>
      </c>
      <c r="C1533">
        <v>7.5552000000000001</v>
      </c>
    </row>
    <row r="1534" spans="1:3" x14ac:dyDescent="0.25">
      <c r="A1534">
        <v>1531</v>
      </c>
      <c r="B1534">
        <v>9856000</v>
      </c>
      <c r="C1534">
        <v>7.5510999999999999</v>
      </c>
    </row>
    <row r="1535" spans="1:3" x14ac:dyDescent="0.25">
      <c r="A1535">
        <v>1532</v>
      </c>
      <c r="B1535">
        <v>9839000</v>
      </c>
      <c r="C1535">
        <v>7.548</v>
      </c>
    </row>
    <row r="1536" spans="1:3" x14ac:dyDescent="0.25">
      <c r="A1536">
        <v>1533</v>
      </c>
      <c r="B1536">
        <v>9850000</v>
      </c>
      <c r="C1536">
        <v>7.5475000000000003</v>
      </c>
    </row>
    <row r="1537" spans="1:3" x14ac:dyDescent="0.25">
      <c r="A1537">
        <v>1534</v>
      </c>
      <c r="B1537">
        <v>9858000</v>
      </c>
      <c r="C1537">
        <v>7.5475000000000003</v>
      </c>
    </row>
    <row r="1538" spans="1:3" x14ac:dyDescent="0.25">
      <c r="A1538">
        <v>1535</v>
      </c>
      <c r="B1538">
        <v>9843000</v>
      </c>
      <c r="C1538">
        <v>7.5490000000000004</v>
      </c>
    </row>
    <row r="1539" spans="1:3" x14ac:dyDescent="0.25">
      <c r="A1539">
        <v>1536</v>
      </c>
      <c r="B1539">
        <v>9841000</v>
      </c>
      <c r="C1539">
        <v>7.5438000000000001</v>
      </c>
    </row>
    <row r="1540" spans="1:3" x14ac:dyDescent="0.25">
      <c r="A1540">
        <v>1537</v>
      </c>
      <c r="B1540">
        <v>9870000</v>
      </c>
      <c r="C1540">
        <v>7.5514999999999999</v>
      </c>
    </row>
    <row r="1541" spans="1:3" x14ac:dyDescent="0.25">
      <c r="A1541">
        <v>1538</v>
      </c>
      <c r="B1541">
        <v>9864000</v>
      </c>
      <c r="C1541">
        <v>7.5507999999999997</v>
      </c>
    </row>
    <row r="1542" spans="1:3" x14ac:dyDescent="0.25">
      <c r="A1542">
        <v>1539</v>
      </c>
      <c r="B1542">
        <v>9846000</v>
      </c>
      <c r="C1542">
        <v>7.5586000000000002</v>
      </c>
    </row>
    <row r="1543" spans="1:3" x14ac:dyDescent="0.25">
      <c r="A1543">
        <v>1540</v>
      </c>
      <c r="B1543">
        <v>9839000</v>
      </c>
      <c r="C1543">
        <v>7.5561999999999996</v>
      </c>
    </row>
    <row r="1544" spans="1:3" x14ac:dyDescent="0.25">
      <c r="A1544">
        <v>1541</v>
      </c>
      <c r="B1544">
        <v>9863000</v>
      </c>
      <c r="C1544">
        <v>7.5529000000000002</v>
      </c>
    </row>
    <row r="1545" spans="1:3" x14ac:dyDescent="0.25">
      <c r="A1545">
        <v>1542</v>
      </c>
      <c r="B1545">
        <v>9837000</v>
      </c>
      <c r="C1545">
        <v>7.5540000000000003</v>
      </c>
    </row>
    <row r="1546" spans="1:3" x14ac:dyDescent="0.25">
      <c r="A1546">
        <v>1543</v>
      </c>
      <c r="B1546">
        <v>9804000</v>
      </c>
      <c r="C1546">
        <v>7.5533999999999999</v>
      </c>
    </row>
    <row r="1547" spans="1:3" x14ac:dyDescent="0.25">
      <c r="A1547">
        <v>1544</v>
      </c>
      <c r="B1547">
        <v>9802000</v>
      </c>
      <c r="C1547">
        <v>7.5534999999999997</v>
      </c>
    </row>
    <row r="1548" spans="1:3" x14ac:dyDescent="0.25">
      <c r="A1548">
        <v>1545</v>
      </c>
      <c r="B1548">
        <v>9812000</v>
      </c>
      <c r="C1548">
        <v>7.5631000000000004</v>
      </c>
    </row>
    <row r="1549" spans="1:3" x14ac:dyDescent="0.25">
      <c r="A1549">
        <v>1546</v>
      </c>
      <c r="B1549">
        <v>9780000</v>
      </c>
      <c r="C1549">
        <v>7.5601000000000003</v>
      </c>
    </row>
    <row r="1550" spans="1:3" x14ac:dyDescent="0.25">
      <c r="A1550">
        <v>1547</v>
      </c>
      <c r="B1550">
        <v>9776000</v>
      </c>
      <c r="C1550">
        <v>7.5585000000000004</v>
      </c>
    </row>
    <row r="1551" spans="1:3" x14ac:dyDescent="0.25">
      <c r="A1551">
        <v>1548</v>
      </c>
      <c r="B1551">
        <v>9761000</v>
      </c>
      <c r="C1551">
        <v>7.5515999999999996</v>
      </c>
    </row>
    <row r="1552" spans="1:3" x14ac:dyDescent="0.25">
      <c r="A1552">
        <v>1549</v>
      </c>
      <c r="B1552">
        <v>9786000</v>
      </c>
      <c r="C1552">
        <v>7.5491999999999999</v>
      </c>
    </row>
    <row r="1553" spans="1:3" x14ac:dyDescent="0.25">
      <c r="A1553">
        <v>1550</v>
      </c>
      <c r="B1553">
        <v>9777000</v>
      </c>
      <c r="C1553">
        <v>7.5568999999999997</v>
      </c>
    </row>
    <row r="1554" spans="1:3" x14ac:dyDescent="0.25">
      <c r="A1554">
        <v>1551</v>
      </c>
      <c r="B1554">
        <v>9757000</v>
      </c>
      <c r="C1554">
        <v>7.5609000000000002</v>
      </c>
    </row>
    <row r="1555" spans="1:3" x14ac:dyDescent="0.25">
      <c r="A1555">
        <v>1552</v>
      </c>
      <c r="B1555">
        <v>9756000</v>
      </c>
      <c r="C1555">
        <v>7.5552000000000001</v>
      </c>
    </row>
    <row r="1556" spans="1:3" x14ac:dyDescent="0.25">
      <c r="A1556">
        <v>1553</v>
      </c>
      <c r="B1556">
        <v>9767000</v>
      </c>
      <c r="C1556">
        <v>7.5579000000000001</v>
      </c>
    </row>
    <row r="1557" spans="1:3" x14ac:dyDescent="0.25">
      <c r="A1557">
        <v>1554</v>
      </c>
      <c r="B1557">
        <v>9755000</v>
      </c>
      <c r="C1557">
        <v>7.5518999999999998</v>
      </c>
    </row>
    <row r="1558" spans="1:3" x14ac:dyDescent="0.25">
      <c r="A1558">
        <v>1555</v>
      </c>
      <c r="B1558">
        <v>9753000</v>
      </c>
      <c r="C1558">
        <v>7.5541999999999998</v>
      </c>
    </row>
    <row r="1559" spans="1:3" x14ac:dyDescent="0.25">
      <c r="A1559">
        <v>1556</v>
      </c>
      <c r="B1559">
        <v>9741000</v>
      </c>
      <c r="C1559">
        <v>7.5483000000000002</v>
      </c>
    </row>
    <row r="1560" spans="1:3" x14ac:dyDescent="0.25">
      <c r="A1560">
        <v>1557</v>
      </c>
      <c r="B1560">
        <v>9760000</v>
      </c>
      <c r="C1560">
        <v>7.5542999999999996</v>
      </c>
    </row>
    <row r="1561" spans="1:3" x14ac:dyDescent="0.25">
      <c r="A1561">
        <v>1558</v>
      </c>
      <c r="B1561">
        <v>9762000</v>
      </c>
      <c r="C1561">
        <v>7.5518999999999998</v>
      </c>
    </row>
    <row r="1562" spans="1:3" x14ac:dyDescent="0.25">
      <c r="A1562">
        <v>1559</v>
      </c>
      <c r="B1562">
        <v>9762000</v>
      </c>
      <c r="C1562">
        <v>7.5560999999999998</v>
      </c>
    </row>
    <row r="1563" spans="1:3" x14ac:dyDescent="0.25">
      <c r="A1563">
        <v>1560</v>
      </c>
      <c r="B1563">
        <v>9772000</v>
      </c>
      <c r="C1563">
        <v>7.5484999999999998</v>
      </c>
    </row>
    <row r="1564" spans="1:3" x14ac:dyDescent="0.25">
      <c r="A1564">
        <v>1561</v>
      </c>
      <c r="B1564">
        <v>9777000</v>
      </c>
      <c r="C1564">
        <v>7.5476000000000001</v>
      </c>
    </row>
    <row r="1565" spans="1:3" x14ac:dyDescent="0.25">
      <c r="A1565">
        <v>1562</v>
      </c>
      <c r="B1565">
        <v>9777000</v>
      </c>
      <c r="C1565">
        <v>7.5533000000000001</v>
      </c>
    </row>
    <row r="1566" spans="1:3" x14ac:dyDescent="0.25">
      <c r="A1566">
        <v>1563</v>
      </c>
      <c r="B1566">
        <v>9786000</v>
      </c>
      <c r="C1566">
        <v>7.5574000000000003</v>
      </c>
    </row>
    <row r="1567" spans="1:3" x14ac:dyDescent="0.25">
      <c r="A1567">
        <v>1564</v>
      </c>
      <c r="B1567">
        <v>9769000</v>
      </c>
      <c r="C1567">
        <v>7.5468000000000002</v>
      </c>
    </row>
    <row r="1568" spans="1:3" x14ac:dyDescent="0.25">
      <c r="A1568">
        <v>1565</v>
      </c>
      <c r="B1568">
        <v>9786000</v>
      </c>
      <c r="C1568">
        <v>7.5427</v>
      </c>
    </row>
    <row r="1569" spans="1:3" x14ac:dyDescent="0.25">
      <c r="A1569">
        <v>1566</v>
      </c>
      <c r="B1569">
        <v>9790000</v>
      </c>
      <c r="C1569">
        <v>7.5419999999999998</v>
      </c>
    </row>
    <row r="1570" spans="1:3" x14ac:dyDescent="0.25">
      <c r="A1570">
        <v>1567</v>
      </c>
      <c r="B1570">
        <v>9782000</v>
      </c>
      <c r="C1570">
        <v>7.5446</v>
      </c>
    </row>
    <row r="1571" spans="1:3" x14ac:dyDescent="0.25">
      <c r="A1571">
        <v>1568</v>
      </c>
      <c r="B1571">
        <v>9783000</v>
      </c>
      <c r="C1571">
        <v>7.5460000000000003</v>
      </c>
    </row>
    <row r="1572" spans="1:3" x14ac:dyDescent="0.25">
      <c r="A1572">
        <v>1569</v>
      </c>
      <c r="B1572">
        <v>9782000</v>
      </c>
      <c r="C1572">
        <v>7.5388000000000002</v>
      </c>
    </row>
    <row r="1573" spans="1:3" x14ac:dyDescent="0.25">
      <c r="A1573">
        <v>1570</v>
      </c>
      <c r="B1573">
        <v>9771000</v>
      </c>
      <c r="C1573">
        <v>7.5412999999999997</v>
      </c>
    </row>
    <row r="1574" spans="1:3" x14ac:dyDescent="0.25">
      <c r="A1574">
        <v>1571</v>
      </c>
      <c r="B1574">
        <v>9766000</v>
      </c>
      <c r="C1574">
        <v>7.5420999999999996</v>
      </c>
    </row>
    <row r="1575" spans="1:3" x14ac:dyDescent="0.25">
      <c r="A1575">
        <v>1572</v>
      </c>
      <c r="B1575">
        <v>9761000</v>
      </c>
      <c r="C1575">
        <v>7.5450999999999997</v>
      </c>
    </row>
    <row r="1576" spans="1:3" x14ac:dyDescent="0.25">
      <c r="A1576">
        <v>1573</v>
      </c>
      <c r="B1576">
        <v>9778000</v>
      </c>
      <c r="C1576">
        <v>7.5484</v>
      </c>
    </row>
    <row r="1577" spans="1:3" x14ac:dyDescent="0.25">
      <c r="A1577">
        <v>1574</v>
      </c>
      <c r="B1577">
        <v>9754000</v>
      </c>
      <c r="C1577">
        <v>7.5438999999999998</v>
      </c>
    </row>
    <row r="1578" spans="1:3" x14ac:dyDescent="0.25">
      <c r="A1578">
        <v>1575</v>
      </c>
      <c r="B1578">
        <v>9755000</v>
      </c>
      <c r="C1578">
        <v>7.5407000000000002</v>
      </c>
    </row>
    <row r="1579" spans="1:3" x14ac:dyDescent="0.25">
      <c r="A1579">
        <v>1576</v>
      </c>
      <c r="B1579">
        <v>9764000</v>
      </c>
      <c r="C1579">
        <v>7.5499000000000001</v>
      </c>
    </row>
    <row r="1580" spans="1:3" x14ac:dyDescent="0.25">
      <c r="A1580">
        <v>1577</v>
      </c>
      <c r="B1580">
        <v>9736000</v>
      </c>
      <c r="C1580">
        <v>7.5464000000000002</v>
      </c>
    </row>
    <row r="1581" spans="1:3" x14ac:dyDescent="0.25">
      <c r="A1581">
        <v>1578</v>
      </c>
      <c r="B1581">
        <v>9733000</v>
      </c>
      <c r="C1581">
        <v>7.5446999999999997</v>
      </c>
    </row>
    <row r="1582" spans="1:3" x14ac:dyDescent="0.25">
      <c r="A1582">
        <v>1579</v>
      </c>
      <c r="B1582">
        <v>9727000</v>
      </c>
      <c r="C1582">
        <v>7.5495999999999999</v>
      </c>
    </row>
    <row r="1583" spans="1:3" x14ac:dyDescent="0.25">
      <c r="A1583">
        <v>1580</v>
      </c>
      <c r="B1583">
        <v>9722000</v>
      </c>
      <c r="C1583">
        <v>7.5552999999999999</v>
      </c>
    </row>
    <row r="1584" spans="1:3" x14ac:dyDescent="0.25">
      <c r="A1584">
        <v>1581</v>
      </c>
      <c r="B1584">
        <v>9723000</v>
      </c>
      <c r="C1584">
        <v>7.5542999999999996</v>
      </c>
    </row>
    <row r="1585" spans="1:3" x14ac:dyDescent="0.25">
      <c r="A1585">
        <v>1582</v>
      </c>
      <c r="B1585">
        <v>9727000</v>
      </c>
      <c r="C1585">
        <v>7.5483000000000002</v>
      </c>
    </row>
    <row r="1586" spans="1:3" x14ac:dyDescent="0.25">
      <c r="A1586">
        <v>1583</v>
      </c>
      <c r="B1586">
        <v>9718000</v>
      </c>
      <c r="C1586">
        <v>7.5602</v>
      </c>
    </row>
    <row r="1587" spans="1:3" x14ac:dyDescent="0.25">
      <c r="A1587">
        <v>1584</v>
      </c>
      <c r="B1587">
        <v>9705000</v>
      </c>
      <c r="C1587">
        <v>7.5568999999999997</v>
      </c>
    </row>
    <row r="1588" spans="1:3" x14ac:dyDescent="0.25">
      <c r="A1588">
        <v>1585</v>
      </c>
      <c r="B1588">
        <v>9694000</v>
      </c>
      <c r="C1588">
        <v>7.5515999999999996</v>
      </c>
    </row>
    <row r="1589" spans="1:3" x14ac:dyDescent="0.25">
      <c r="A1589">
        <v>1586</v>
      </c>
      <c r="B1589">
        <v>9736000</v>
      </c>
      <c r="C1589">
        <v>7.5534999999999997</v>
      </c>
    </row>
    <row r="1590" spans="1:3" x14ac:dyDescent="0.25">
      <c r="A1590">
        <v>1587</v>
      </c>
      <c r="B1590">
        <v>9705000</v>
      </c>
      <c r="C1590">
        <v>7.5552000000000001</v>
      </c>
    </row>
    <row r="1591" spans="1:3" x14ac:dyDescent="0.25">
      <c r="A1591">
        <v>1588</v>
      </c>
      <c r="B1591">
        <v>9720000</v>
      </c>
      <c r="C1591">
        <v>7.5636999999999999</v>
      </c>
    </row>
    <row r="1592" spans="1:3" x14ac:dyDescent="0.25">
      <c r="A1592">
        <v>1589</v>
      </c>
      <c r="B1592">
        <v>9718000</v>
      </c>
      <c r="C1592">
        <v>7.5586000000000002</v>
      </c>
    </row>
    <row r="1593" spans="1:3" x14ac:dyDescent="0.25">
      <c r="A1593">
        <v>1590</v>
      </c>
      <c r="B1593">
        <v>9709000</v>
      </c>
      <c r="C1593">
        <v>7.55</v>
      </c>
    </row>
    <row r="1594" spans="1:3" x14ac:dyDescent="0.25">
      <c r="A1594">
        <v>1591</v>
      </c>
      <c r="B1594">
        <v>9704000</v>
      </c>
      <c r="C1594">
        <v>7.5541999999999998</v>
      </c>
    </row>
    <row r="1595" spans="1:3" x14ac:dyDescent="0.25">
      <c r="A1595">
        <v>1592</v>
      </c>
      <c r="B1595">
        <v>9699000</v>
      </c>
      <c r="C1595">
        <v>7.5602</v>
      </c>
    </row>
    <row r="1596" spans="1:3" x14ac:dyDescent="0.25">
      <c r="A1596">
        <v>1593</v>
      </c>
      <c r="B1596">
        <v>9726000</v>
      </c>
      <c r="C1596">
        <v>7.5579999999999998</v>
      </c>
    </row>
    <row r="1597" spans="1:3" x14ac:dyDescent="0.25">
      <c r="A1597">
        <v>1594</v>
      </c>
      <c r="B1597">
        <v>9734000</v>
      </c>
      <c r="C1597">
        <v>7.5538999999999996</v>
      </c>
    </row>
    <row r="1598" spans="1:3" x14ac:dyDescent="0.25">
      <c r="A1598">
        <v>1595</v>
      </c>
      <c r="B1598">
        <v>9732000</v>
      </c>
      <c r="C1598">
        <v>7.5579999999999998</v>
      </c>
    </row>
    <row r="1599" spans="1:3" x14ac:dyDescent="0.25">
      <c r="A1599">
        <v>1596</v>
      </c>
      <c r="B1599">
        <v>9714000</v>
      </c>
      <c r="C1599">
        <v>7.5487000000000002</v>
      </c>
    </row>
    <row r="1600" spans="1:3" x14ac:dyDescent="0.25">
      <c r="A1600">
        <v>1597</v>
      </c>
      <c r="B1600">
        <v>9727000</v>
      </c>
      <c r="C1600">
        <v>7.5559000000000003</v>
      </c>
    </row>
    <row r="1601" spans="1:3" x14ac:dyDescent="0.25">
      <c r="A1601">
        <v>1598</v>
      </c>
      <c r="B1601">
        <v>9731000</v>
      </c>
      <c r="C1601">
        <v>7.5514000000000001</v>
      </c>
    </row>
    <row r="1602" spans="1:3" x14ac:dyDescent="0.25">
      <c r="A1602">
        <v>1599</v>
      </c>
      <c r="B1602">
        <v>9716000</v>
      </c>
      <c r="C1602">
        <v>7.5511999999999997</v>
      </c>
    </row>
    <row r="1603" spans="1:3" x14ac:dyDescent="0.25">
      <c r="A1603">
        <v>1600</v>
      </c>
      <c r="B1603">
        <v>9718000</v>
      </c>
      <c r="C1603">
        <v>7.5404</v>
      </c>
    </row>
    <row r="1604" spans="1:3" x14ac:dyDescent="0.25">
      <c r="A1604">
        <v>1601</v>
      </c>
      <c r="B1604">
        <v>9724000</v>
      </c>
      <c r="C1604">
        <v>7.5502000000000002</v>
      </c>
    </row>
    <row r="1605" spans="1:3" x14ac:dyDescent="0.25">
      <c r="A1605">
        <v>1602</v>
      </c>
      <c r="B1605">
        <v>9699000</v>
      </c>
      <c r="C1605">
        <v>7.5442999999999998</v>
      </c>
    </row>
    <row r="1606" spans="1:3" x14ac:dyDescent="0.25">
      <c r="A1606">
        <v>1603</v>
      </c>
      <c r="B1606">
        <v>9707000</v>
      </c>
      <c r="C1606">
        <v>7.5434999999999999</v>
      </c>
    </row>
    <row r="1607" spans="1:3" x14ac:dyDescent="0.25">
      <c r="A1607">
        <v>1604</v>
      </c>
      <c r="B1607">
        <v>9710000</v>
      </c>
      <c r="C1607">
        <v>7.5446</v>
      </c>
    </row>
    <row r="1608" spans="1:3" x14ac:dyDescent="0.25">
      <c r="A1608">
        <v>1605</v>
      </c>
      <c r="B1608">
        <v>9706000</v>
      </c>
      <c r="C1608">
        <v>7.5471000000000004</v>
      </c>
    </row>
    <row r="1609" spans="1:3" x14ac:dyDescent="0.25">
      <c r="A1609">
        <v>1606</v>
      </c>
      <c r="B1609">
        <v>9706000</v>
      </c>
      <c r="C1609">
        <v>7.5433000000000003</v>
      </c>
    </row>
    <row r="1610" spans="1:3" x14ac:dyDescent="0.25">
      <c r="A1610">
        <v>1607</v>
      </c>
      <c r="B1610">
        <v>9673000</v>
      </c>
      <c r="C1610">
        <v>7.5435999999999996</v>
      </c>
    </row>
    <row r="1611" spans="1:3" x14ac:dyDescent="0.25">
      <c r="A1611">
        <v>1608</v>
      </c>
      <c r="B1611">
        <v>9687000</v>
      </c>
      <c r="C1611">
        <v>7.5385</v>
      </c>
    </row>
    <row r="1612" spans="1:3" x14ac:dyDescent="0.25">
      <c r="A1612">
        <v>1609</v>
      </c>
      <c r="B1612">
        <v>9667000</v>
      </c>
      <c r="C1612">
        <v>7.5415000000000001</v>
      </c>
    </row>
    <row r="1613" spans="1:3" x14ac:dyDescent="0.25">
      <c r="A1613">
        <v>1610</v>
      </c>
      <c r="B1613">
        <v>9682000</v>
      </c>
      <c r="C1613">
        <v>7.5456000000000003</v>
      </c>
    </row>
    <row r="1614" spans="1:3" x14ac:dyDescent="0.25">
      <c r="A1614">
        <v>1611</v>
      </c>
      <c r="B1614">
        <v>9669000</v>
      </c>
      <c r="C1614">
        <v>7.5385999999999997</v>
      </c>
    </row>
    <row r="1615" spans="1:3" x14ac:dyDescent="0.25">
      <c r="A1615">
        <v>1612</v>
      </c>
      <c r="B1615">
        <v>9666000</v>
      </c>
      <c r="C1615">
        <v>7.5381</v>
      </c>
    </row>
    <row r="1616" spans="1:3" x14ac:dyDescent="0.25">
      <c r="A1616">
        <v>1613</v>
      </c>
      <c r="B1616">
        <v>9673000</v>
      </c>
      <c r="C1616">
        <v>7.5442999999999998</v>
      </c>
    </row>
    <row r="1617" spans="1:3" x14ac:dyDescent="0.25">
      <c r="A1617">
        <v>1614</v>
      </c>
      <c r="B1617">
        <v>9664000</v>
      </c>
      <c r="C1617">
        <v>7.5407000000000002</v>
      </c>
    </row>
    <row r="1618" spans="1:3" x14ac:dyDescent="0.25">
      <c r="A1618">
        <v>1615</v>
      </c>
      <c r="B1618">
        <v>9657000</v>
      </c>
      <c r="C1618">
        <v>7.5453000000000001</v>
      </c>
    </row>
    <row r="1619" spans="1:3" x14ac:dyDescent="0.25">
      <c r="A1619">
        <v>1616</v>
      </c>
      <c r="B1619">
        <v>9655000</v>
      </c>
      <c r="C1619">
        <v>7.5434999999999999</v>
      </c>
    </row>
    <row r="1620" spans="1:3" x14ac:dyDescent="0.25">
      <c r="A1620">
        <v>1617</v>
      </c>
      <c r="B1620">
        <v>9660000</v>
      </c>
      <c r="C1620">
        <v>7.5423</v>
      </c>
    </row>
    <row r="1621" spans="1:3" x14ac:dyDescent="0.25">
      <c r="A1621">
        <v>1618</v>
      </c>
      <c r="B1621">
        <v>9663000</v>
      </c>
      <c r="C1621">
        <v>7.5416999999999996</v>
      </c>
    </row>
    <row r="1622" spans="1:3" x14ac:dyDescent="0.25">
      <c r="A1622">
        <v>1619</v>
      </c>
      <c r="B1622">
        <v>9635000</v>
      </c>
      <c r="C1622">
        <v>7.5452000000000004</v>
      </c>
    </row>
    <row r="1623" spans="1:3" x14ac:dyDescent="0.25">
      <c r="A1623">
        <v>1620</v>
      </c>
      <c r="B1623">
        <v>9656000</v>
      </c>
      <c r="C1623">
        <v>7.5435999999999996</v>
      </c>
    </row>
    <row r="1624" spans="1:3" x14ac:dyDescent="0.25">
      <c r="A1624">
        <v>1621</v>
      </c>
      <c r="B1624">
        <v>9663000</v>
      </c>
      <c r="C1624">
        <v>7.5481999999999996</v>
      </c>
    </row>
    <row r="1625" spans="1:3" x14ac:dyDescent="0.25">
      <c r="A1625">
        <v>1622</v>
      </c>
      <c r="B1625">
        <v>9649000</v>
      </c>
      <c r="C1625">
        <v>7.5544000000000002</v>
      </c>
    </row>
    <row r="1626" spans="1:3" x14ac:dyDescent="0.25">
      <c r="A1626">
        <v>1623</v>
      </c>
      <c r="B1626">
        <v>9663000</v>
      </c>
      <c r="C1626">
        <v>7.5430999999999999</v>
      </c>
    </row>
    <row r="1627" spans="1:3" x14ac:dyDescent="0.25">
      <c r="A1627">
        <v>1624</v>
      </c>
      <c r="B1627">
        <v>9662000</v>
      </c>
      <c r="C1627">
        <v>7.5457999999999998</v>
      </c>
    </row>
    <row r="1628" spans="1:3" x14ac:dyDescent="0.25">
      <c r="A1628">
        <v>1625</v>
      </c>
      <c r="B1628">
        <v>9676000</v>
      </c>
      <c r="C1628">
        <v>7.5526</v>
      </c>
    </row>
    <row r="1629" spans="1:3" x14ac:dyDescent="0.25">
      <c r="A1629">
        <v>1626</v>
      </c>
      <c r="B1629">
        <v>9647000</v>
      </c>
      <c r="C1629">
        <v>7.5498000000000003</v>
      </c>
    </row>
    <row r="1630" spans="1:3" x14ac:dyDescent="0.25">
      <c r="A1630">
        <v>1627</v>
      </c>
      <c r="B1630">
        <v>9656000</v>
      </c>
      <c r="C1630">
        <v>7.5510000000000002</v>
      </c>
    </row>
    <row r="1631" spans="1:3" x14ac:dyDescent="0.25">
      <c r="A1631">
        <v>1628</v>
      </c>
      <c r="B1631">
        <v>9665000</v>
      </c>
      <c r="C1631">
        <v>7.5521000000000003</v>
      </c>
    </row>
    <row r="1632" spans="1:3" x14ac:dyDescent="0.25">
      <c r="A1632">
        <v>1629</v>
      </c>
      <c r="B1632">
        <v>9678000</v>
      </c>
      <c r="C1632">
        <v>7.5483000000000002</v>
      </c>
    </row>
    <row r="1633" spans="1:3" x14ac:dyDescent="0.25">
      <c r="A1633">
        <v>1630</v>
      </c>
      <c r="B1633">
        <v>9656000</v>
      </c>
      <c r="C1633">
        <v>7.5465</v>
      </c>
    </row>
    <row r="1634" spans="1:3" x14ac:dyDescent="0.25">
      <c r="A1634">
        <v>1631</v>
      </c>
      <c r="B1634">
        <v>9681000</v>
      </c>
      <c r="C1634">
        <v>7.5446</v>
      </c>
    </row>
    <row r="1635" spans="1:3" x14ac:dyDescent="0.25">
      <c r="A1635">
        <v>1632</v>
      </c>
      <c r="B1635">
        <v>9669000</v>
      </c>
      <c r="C1635">
        <v>7.5553999999999997</v>
      </c>
    </row>
    <row r="1636" spans="1:3" x14ac:dyDescent="0.25">
      <c r="A1636">
        <v>1633</v>
      </c>
      <c r="B1636">
        <v>9653000</v>
      </c>
      <c r="C1636">
        <v>7.5472999999999999</v>
      </c>
    </row>
    <row r="1637" spans="1:3" x14ac:dyDescent="0.25">
      <c r="A1637">
        <v>1634</v>
      </c>
      <c r="B1637">
        <v>9654000</v>
      </c>
      <c r="C1637">
        <v>7.5472999999999999</v>
      </c>
    </row>
    <row r="1638" spans="1:3" x14ac:dyDescent="0.25">
      <c r="A1638">
        <v>1635</v>
      </c>
      <c r="B1638">
        <v>9658000</v>
      </c>
      <c r="C1638">
        <v>7.5513000000000003</v>
      </c>
    </row>
    <row r="1639" spans="1:3" x14ac:dyDescent="0.25">
      <c r="A1639">
        <v>1636</v>
      </c>
      <c r="B1639">
        <v>9653000</v>
      </c>
      <c r="C1639">
        <v>7.5456000000000003</v>
      </c>
    </row>
    <row r="1640" spans="1:3" x14ac:dyDescent="0.25">
      <c r="A1640">
        <v>1637</v>
      </c>
      <c r="B1640">
        <v>9636000</v>
      </c>
      <c r="C1640">
        <v>7.5404999999999998</v>
      </c>
    </row>
    <row r="1641" spans="1:3" x14ac:dyDescent="0.25">
      <c r="A1641">
        <v>1638</v>
      </c>
      <c r="B1641">
        <v>9631000</v>
      </c>
      <c r="C1641">
        <v>7.5473999999999997</v>
      </c>
    </row>
    <row r="1642" spans="1:3" x14ac:dyDescent="0.25">
      <c r="A1642">
        <v>1639</v>
      </c>
      <c r="B1642">
        <v>9641000</v>
      </c>
      <c r="C1642">
        <v>7.5435999999999996</v>
      </c>
    </row>
    <row r="1643" spans="1:3" x14ac:dyDescent="0.25">
      <c r="A1643">
        <v>1640</v>
      </c>
      <c r="B1643">
        <v>9638000</v>
      </c>
      <c r="C1643">
        <v>7.5429000000000004</v>
      </c>
    </row>
    <row r="1644" spans="1:3" x14ac:dyDescent="0.25">
      <c r="A1644">
        <v>1641</v>
      </c>
      <c r="B1644">
        <v>9627000</v>
      </c>
      <c r="C1644">
        <v>7.5438999999999998</v>
      </c>
    </row>
    <row r="1645" spans="1:3" x14ac:dyDescent="0.25">
      <c r="A1645">
        <v>1642</v>
      </c>
      <c r="B1645">
        <v>9608000</v>
      </c>
      <c r="C1645">
        <v>7.5387000000000004</v>
      </c>
    </row>
    <row r="1646" spans="1:3" x14ac:dyDescent="0.25">
      <c r="A1646">
        <v>1643</v>
      </c>
      <c r="B1646">
        <v>9614000</v>
      </c>
      <c r="C1646">
        <v>7.5416999999999996</v>
      </c>
    </row>
    <row r="1647" spans="1:3" x14ac:dyDescent="0.25">
      <c r="A1647">
        <v>1644</v>
      </c>
      <c r="B1647">
        <v>9643000</v>
      </c>
      <c r="C1647">
        <v>7.5422000000000002</v>
      </c>
    </row>
    <row r="1648" spans="1:3" x14ac:dyDescent="0.25">
      <c r="A1648">
        <v>1645</v>
      </c>
      <c r="B1648">
        <v>9631000</v>
      </c>
      <c r="C1648">
        <v>7.5445000000000002</v>
      </c>
    </row>
    <row r="1649" spans="1:3" x14ac:dyDescent="0.25">
      <c r="A1649">
        <v>1646</v>
      </c>
      <c r="B1649">
        <v>9623000</v>
      </c>
      <c r="C1649">
        <v>7.5469999999999997</v>
      </c>
    </row>
    <row r="1650" spans="1:3" x14ac:dyDescent="0.25">
      <c r="A1650">
        <v>1647</v>
      </c>
      <c r="B1650">
        <v>9617000</v>
      </c>
      <c r="C1650">
        <v>7.5400999999999998</v>
      </c>
    </row>
    <row r="1651" spans="1:3" x14ac:dyDescent="0.25">
      <c r="A1651">
        <v>1648</v>
      </c>
      <c r="B1651">
        <v>9603000</v>
      </c>
      <c r="C1651">
        <v>7.5338000000000003</v>
      </c>
    </row>
    <row r="1652" spans="1:3" x14ac:dyDescent="0.25">
      <c r="A1652">
        <v>1649</v>
      </c>
      <c r="B1652">
        <v>9613000</v>
      </c>
      <c r="C1652">
        <v>7.5438999999999998</v>
      </c>
    </row>
    <row r="1653" spans="1:3" x14ac:dyDescent="0.25">
      <c r="A1653">
        <v>1650</v>
      </c>
      <c r="B1653">
        <v>9622000</v>
      </c>
      <c r="C1653">
        <v>7.5350000000000001</v>
      </c>
    </row>
    <row r="1654" spans="1:3" x14ac:dyDescent="0.25">
      <c r="A1654">
        <v>1651</v>
      </c>
      <c r="B1654">
        <v>9630000</v>
      </c>
      <c r="C1654">
        <v>7.5377000000000001</v>
      </c>
    </row>
    <row r="1655" spans="1:3" x14ac:dyDescent="0.25">
      <c r="A1655">
        <v>1652</v>
      </c>
      <c r="B1655">
        <v>9603000</v>
      </c>
      <c r="C1655">
        <v>7.5400999999999998</v>
      </c>
    </row>
    <row r="1656" spans="1:3" x14ac:dyDescent="0.25">
      <c r="A1656">
        <v>1653</v>
      </c>
      <c r="B1656">
        <v>9625000</v>
      </c>
      <c r="C1656">
        <v>7.5472000000000001</v>
      </c>
    </row>
    <row r="1657" spans="1:3" x14ac:dyDescent="0.25">
      <c r="A1657">
        <v>1654</v>
      </c>
      <c r="B1657">
        <v>9606000</v>
      </c>
      <c r="C1657">
        <v>7.5437000000000003</v>
      </c>
    </row>
    <row r="1658" spans="1:3" x14ac:dyDescent="0.25">
      <c r="A1658">
        <v>1655</v>
      </c>
      <c r="B1658">
        <v>9615000</v>
      </c>
      <c r="C1658">
        <v>7.5370999999999997</v>
      </c>
    </row>
    <row r="1659" spans="1:3" x14ac:dyDescent="0.25">
      <c r="A1659">
        <v>1656</v>
      </c>
      <c r="B1659">
        <v>9617000</v>
      </c>
      <c r="C1659">
        <v>7.5412999999999997</v>
      </c>
    </row>
    <row r="1660" spans="1:3" x14ac:dyDescent="0.25">
      <c r="A1660">
        <v>1657</v>
      </c>
      <c r="B1660">
        <v>9593000</v>
      </c>
      <c r="C1660">
        <v>7.5393999999999997</v>
      </c>
    </row>
    <row r="1661" spans="1:3" x14ac:dyDescent="0.25">
      <c r="A1661">
        <v>1658</v>
      </c>
      <c r="B1661">
        <v>9632000</v>
      </c>
      <c r="C1661">
        <v>7.5449999999999999</v>
      </c>
    </row>
    <row r="1662" spans="1:3" x14ac:dyDescent="0.25">
      <c r="A1662">
        <v>1659</v>
      </c>
      <c r="B1662">
        <v>9613000</v>
      </c>
      <c r="C1662">
        <v>7.5445000000000002</v>
      </c>
    </row>
    <row r="1663" spans="1:3" x14ac:dyDescent="0.25">
      <c r="A1663">
        <v>1660</v>
      </c>
      <c r="B1663">
        <v>9597000</v>
      </c>
      <c r="C1663">
        <v>7.5393999999999997</v>
      </c>
    </row>
    <row r="1664" spans="1:3" x14ac:dyDescent="0.25">
      <c r="A1664">
        <v>1661</v>
      </c>
      <c r="B1664">
        <v>9588000</v>
      </c>
      <c r="C1664">
        <v>7.5438000000000001</v>
      </c>
    </row>
    <row r="1665" spans="1:3" x14ac:dyDescent="0.25">
      <c r="A1665">
        <v>1662</v>
      </c>
      <c r="B1665">
        <v>9583000</v>
      </c>
      <c r="C1665">
        <v>7.5411000000000001</v>
      </c>
    </row>
    <row r="1666" spans="1:3" x14ac:dyDescent="0.25">
      <c r="A1666">
        <v>1663</v>
      </c>
      <c r="B1666">
        <v>9607000</v>
      </c>
      <c r="C1666">
        <v>7.5392999999999999</v>
      </c>
    </row>
    <row r="1667" spans="1:3" x14ac:dyDescent="0.25">
      <c r="A1667">
        <v>1664</v>
      </c>
      <c r="B1667">
        <v>9591000</v>
      </c>
      <c r="C1667">
        <v>7.5419999999999998</v>
      </c>
    </row>
    <row r="1668" spans="1:3" x14ac:dyDescent="0.25">
      <c r="A1668">
        <v>1665</v>
      </c>
      <c r="B1668">
        <v>9575000</v>
      </c>
      <c r="C1668">
        <v>7.5335999999999999</v>
      </c>
    </row>
    <row r="1669" spans="1:3" x14ac:dyDescent="0.25">
      <c r="A1669">
        <v>1666</v>
      </c>
      <c r="B1669">
        <v>9599000</v>
      </c>
      <c r="C1669">
        <v>7.5381999999999998</v>
      </c>
    </row>
    <row r="1670" spans="1:3" x14ac:dyDescent="0.25">
      <c r="A1670">
        <v>1667</v>
      </c>
      <c r="B1670">
        <v>9587000</v>
      </c>
      <c r="C1670">
        <v>7.5404999999999998</v>
      </c>
    </row>
    <row r="1671" spans="1:3" x14ac:dyDescent="0.25">
      <c r="A1671">
        <v>1668</v>
      </c>
      <c r="B1671">
        <v>9580000</v>
      </c>
      <c r="C1671">
        <v>7.5373999999999999</v>
      </c>
    </row>
    <row r="1672" spans="1:3" x14ac:dyDescent="0.25">
      <c r="A1672">
        <v>1669</v>
      </c>
      <c r="B1672">
        <v>9581000</v>
      </c>
      <c r="C1672">
        <v>7.5385999999999997</v>
      </c>
    </row>
    <row r="1673" spans="1:3" x14ac:dyDescent="0.25">
      <c r="A1673">
        <v>1670</v>
      </c>
      <c r="B1673">
        <v>9570000</v>
      </c>
      <c r="C1673">
        <v>7.5346000000000002</v>
      </c>
    </row>
    <row r="1674" spans="1:3" x14ac:dyDescent="0.25">
      <c r="A1674">
        <v>1671</v>
      </c>
      <c r="B1674">
        <v>9574000</v>
      </c>
      <c r="C1674">
        <v>7.5358000000000001</v>
      </c>
    </row>
    <row r="1675" spans="1:3" x14ac:dyDescent="0.25">
      <c r="A1675">
        <v>1672</v>
      </c>
      <c r="B1675">
        <v>9579000</v>
      </c>
      <c r="C1675">
        <v>7.5354999999999999</v>
      </c>
    </row>
    <row r="1676" spans="1:3" x14ac:dyDescent="0.25">
      <c r="A1676">
        <v>1673</v>
      </c>
      <c r="B1676">
        <v>9569000</v>
      </c>
      <c r="C1676">
        <v>7.5392000000000001</v>
      </c>
    </row>
    <row r="1677" spans="1:3" x14ac:dyDescent="0.25">
      <c r="A1677">
        <v>1674</v>
      </c>
      <c r="B1677">
        <v>9556000</v>
      </c>
      <c r="C1677">
        <v>7.5382999999999996</v>
      </c>
    </row>
    <row r="1678" spans="1:3" x14ac:dyDescent="0.25">
      <c r="A1678">
        <v>1675</v>
      </c>
      <c r="B1678">
        <v>9574000</v>
      </c>
      <c r="C1678">
        <v>7.5391000000000004</v>
      </c>
    </row>
    <row r="1679" spans="1:3" x14ac:dyDescent="0.25">
      <c r="A1679">
        <v>1676</v>
      </c>
      <c r="B1679">
        <v>9573000</v>
      </c>
      <c r="C1679">
        <v>7.5305999999999997</v>
      </c>
    </row>
    <row r="1680" spans="1:3" x14ac:dyDescent="0.25">
      <c r="A1680">
        <v>1677</v>
      </c>
      <c r="B1680">
        <v>9559000</v>
      </c>
      <c r="C1680">
        <v>7.5362</v>
      </c>
    </row>
    <row r="1681" spans="1:3" x14ac:dyDescent="0.25">
      <c r="A1681">
        <v>1678</v>
      </c>
      <c r="B1681">
        <v>9566000</v>
      </c>
      <c r="C1681">
        <v>7.5342000000000002</v>
      </c>
    </row>
    <row r="1682" spans="1:3" x14ac:dyDescent="0.25">
      <c r="A1682">
        <v>1679</v>
      </c>
      <c r="B1682">
        <v>9552000</v>
      </c>
      <c r="C1682">
        <v>7.5320999999999998</v>
      </c>
    </row>
    <row r="1683" spans="1:3" x14ac:dyDescent="0.25">
      <c r="A1683">
        <v>1680</v>
      </c>
      <c r="B1683">
        <v>9558000</v>
      </c>
      <c r="C1683">
        <v>7.5347</v>
      </c>
    </row>
    <row r="1684" spans="1:3" x14ac:dyDescent="0.25">
      <c r="A1684">
        <v>1681</v>
      </c>
      <c r="B1684">
        <v>9558000</v>
      </c>
      <c r="C1684">
        <v>7.5297999999999998</v>
      </c>
    </row>
    <row r="1685" spans="1:3" x14ac:dyDescent="0.25">
      <c r="A1685">
        <v>1682</v>
      </c>
      <c r="B1685">
        <v>9553000</v>
      </c>
      <c r="C1685">
        <v>7.5332999999999997</v>
      </c>
    </row>
    <row r="1686" spans="1:3" x14ac:dyDescent="0.25">
      <c r="A1686">
        <v>1683</v>
      </c>
      <c r="B1686">
        <v>9575000</v>
      </c>
      <c r="C1686">
        <v>7.5294999999999996</v>
      </c>
    </row>
    <row r="1687" spans="1:3" x14ac:dyDescent="0.25">
      <c r="A1687">
        <v>1684</v>
      </c>
      <c r="B1687">
        <v>9553000</v>
      </c>
      <c r="C1687">
        <v>7.5286999999999997</v>
      </c>
    </row>
    <row r="1688" spans="1:3" x14ac:dyDescent="0.25">
      <c r="A1688">
        <v>1685</v>
      </c>
      <c r="B1688">
        <v>9567000</v>
      </c>
      <c r="C1688">
        <v>7.5293999999999999</v>
      </c>
    </row>
    <row r="1689" spans="1:3" x14ac:dyDescent="0.25">
      <c r="A1689">
        <v>1686</v>
      </c>
      <c r="B1689">
        <v>9555000</v>
      </c>
      <c r="C1689">
        <v>7.5251999999999999</v>
      </c>
    </row>
    <row r="1690" spans="1:3" x14ac:dyDescent="0.25">
      <c r="A1690">
        <v>1687</v>
      </c>
      <c r="B1690">
        <v>9558000</v>
      </c>
      <c r="C1690">
        <v>7.5286999999999997</v>
      </c>
    </row>
    <row r="1691" spans="1:3" x14ac:dyDescent="0.25">
      <c r="A1691">
        <v>1688</v>
      </c>
      <c r="B1691">
        <v>9562000</v>
      </c>
      <c r="C1691">
        <v>7.5266999999999999</v>
      </c>
    </row>
    <row r="1692" spans="1:3" x14ac:dyDescent="0.25">
      <c r="A1692">
        <v>1689</v>
      </c>
      <c r="B1692">
        <v>9546000</v>
      </c>
      <c r="C1692">
        <v>7.5308999999999999</v>
      </c>
    </row>
    <row r="1693" spans="1:3" x14ac:dyDescent="0.25">
      <c r="A1693">
        <v>1690</v>
      </c>
      <c r="B1693">
        <v>9552000</v>
      </c>
      <c r="C1693">
        <v>7.5334000000000003</v>
      </c>
    </row>
    <row r="1694" spans="1:3" x14ac:dyDescent="0.25">
      <c r="A1694">
        <v>1691</v>
      </c>
      <c r="B1694">
        <v>9542000</v>
      </c>
      <c r="C1694">
        <v>7.5312999999999999</v>
      </c>
    </row>
    <row r="1695" spans="1:3" x14ac:dyDescent="0.25">
      <c r="A1695">
        <v>1692</v>
      </c>
      <c r="B1695">
        <v>9532000</v>
      </c>
      <c r="C1695">
        <v>7.5247999999999999</v>
      </c>
    </row>
    <row r="1696" spans="1:3" x14ac:dyDescent="0.25">
      <c r="A1696">
        <v>1693</v>
      </c>
      <c r="B1696">
        <v>9548000</v>
      </c>
      <c r="C1696">
        <v>7.5319000000000003</v>
      </c>
    </row>
    <row r="1697" spans="1:3" x14ac:dyDescent="0.25">
      <c r="A1697">
        <v>1694</v>
      </c>
      <c r="B1697">
        <v>9537000</v>
      </c>
      <c r="C1697">
        <v>7.5335000000000001</v>
      </c>
    </row>
    <row r="1698" spans="1:3" x14ac:dyDescent="0.25">
      <c r="A1698">
        <v>1695</v>
      </c>
      <c r="B1698">
        <v>9548000</v>
      </c>
      <c r="C1698">
        <v>7.5297999999999998</v>
      </c>
    </row>
    <row r="1699" spans="1:3" x14ac:dyDescent="0.25">
      <c r="A1699">
        <v>1696</v>
      </c>
      <c r="B1699">
        <v>9530000</v>
      </c>
      <c r="C1699">
        <v>7.5248999999999997</v>
      </c>
    </row>
    <row r="1700" spans="1:3" x14ac:dyDescent="0.25">
      <c r="A1700">
        <v>1697</v>
      </c>
      <c r="B1700">
        <v>9531000</v>
      </c>
      <c r="C1700">
        <v>7.5244</v>
      </c>
    </row>
    <row r="1701" spans="1:3" x14ac:dyDescent="0.25">
      <c r="A1701">
        <v>1698</v>
      </c>
      <c r="B1701">
        <v>9509000</v>
      </c>
      <c r="C1701">
        <v>7.5282</v>
      </c>
    </row>
    <row r="1702" spans="1:3" x14ac:dyDescent="0.25">
      <c r="A1702">
        <v>1699</v>
      </c>
      <c r="B1702">
        <v>9505000</v>
      </c>
      <c r="C1702">
        <v>7.5274000000000001</v>
      </c>
    </row>
    <row r="1703" spans="1:3" x14ac:dyDescent="0.25">
      <c r="A1703">
        <v>1700</v>
      </c>
      <c r="B1703">
        <v>9534000</v>
      </c>
      <c r="C1703">
        <v>7.5278999999999998</v>
      </c>
    </row>
    <row r="1704" spans="1:3" x14ac:dyDescent="0.25">
      <c r="A1704">
        <v>1701</v>
      </c>
      <c r="B1704">
        <v>9526000</v>
      </c>
      <c r="C1704">
        <v>7.5278999999999998</v>
      </c>
    </row>
    <row r="1705" spans="1:3" x14ac:dyDescent="0.25">
      <c r="A1705">
        <v>1702</v>
      </c>
      <c r="B1705">
        <v>9519000</v>
      </c>
      <c r="C1705">
        <v>7.5339</v>
      </c>
    </row>
    <row r="1706" spans="1:3" x14ac:dyDescent="0.25">
      <c r="A1706">
        <v>1703</v>
      </c>
      <c r="B1706">
        <v>9502000</v>
      </c>
      <c r="C1706">
        <v>7.5263999999999998</v>
      </c>
    </row>
    <row r="1707" spans="1:3" x14ac:dyDescent="0.25">
      <c r="A1707">
        <v>1704</v>
      </c>
      <c r="B1707">
        <v>9513000</v>
      </c>
      <c r="C1707">
        <v>7.5256999999999996</v>
      </c>
    </row>
    <row r="1708" spans="1:3" x14ac:dyDescent="0.25">
      <c r="A1708">
        <v>1705</v>
      </c>
      <c r="B1708">
        <v>9530000</v>
      </c>
      <c r="C1708">
        <v>7.5273000000000003</v>
      </c>
    </row>
    <row r="1709" spans="1:3" x14ac:dyDescent="0.25">
      <c r="A1709">
        <v>1706</v>
      </c>
      <c r="B1709">
        <v>9505000</v>
      </c>
      <c r="C1709">
        <v>7.5349000000000004</v>
      </c>
    </row>
    <row r="1710" spans="1:3" x14ac:dyDescent="0.25">
      <c r="A1710">
        <v>1707</v>
      </c>
      <c r="B1710">
        <v>9513000</v>
      </c>
      <c r="C1710">
        <v>7.5330000000000004</v>
      </c>
    </row>
    <row r="1711" spans="1:3" x14ac:dyDescent="0.25">
      <c r="A1711">
        <v>1708</v>
      </c>
      <c r="B1711">
        <v>9503000</v>
      </c>
      <c r="C1711">
        <v>7.5265000000000004</v>
      </c>
    </row>
    <row r="1712" spans="1:3" x14ac:dyDescent="0.25">
      <c r="A1712">
        <v>1709</v>
      </c>
      <c r="B1712">
        <v>9524000</v>
      </c>
      <c r="C1712">
        <v>7.5290999999999997</v>
      </c>
    </row>
    <row r="1713" spans="1:3" x14ac:dyDescent="0.25">
      <c r="A1713">
        <v>1710</v>
      </c>
      <c r="B1713">
        <v>9509000</v>
      </c>
      <c r="C1713">
        <v>7.5319000000000003</v>
      </c>
    </row>
    <row r="1714" spans="1:3" x14ac:dyDescent="0.25">
      <c r="A1714">
        <v>1711</v>
      </c>
      <c r="B1714">
        <v>9516000</v>
      </c>
      <c r="C1714">
        <v>7.5347</v>
      </c>
    </row>
    <row r="1715" spans="1:3" x14ac:dyDescent="0.25">
      <c r="A1715">
        <v>1712</v>
      </c>
      <c r="B1715">
        <v>9507000</v>
      </c>
      <c r="C1715">
        <v>7.5320999999999998</v>
      </c>
    </row>
    <row r="1716" spans="1:3" x14ac:dyDescent="0.25">
      <c r="A1716">
        <v>1713</v>
      </c>
      <c r="B1716">
        <v>9494000</v>
      </c>
      <c r="C1716">
        <v>7.5377999999999998</v>
      </c>
    </row>
    <row r="1717" spans="1:3" x14ac:dyDescent="0.25">
      <c r="A1717">
        <v>1714</v>
      </c>
      <c r="B1717">
        <v>9514000</v>
      </c>
      <c r="C1717">
        <v>7.5328999999999997</v>
      </c>
    </row>
    <row r="1718" spans="1:3" x14ac:dyDescent="0.25">
      <c r="A1718">
        <v>1715</v>
      </c>
      <c r="B1718">
        <v>9487000</v>
      </c>
      <c r="C1718">
        <v>7.5373999999999999</v>
      </c>
    </row>
    <row r="1719" spans="1:3" x14ac:dyDescent="0.25">
      <c r="A1719">
        <v>1716</v>
      </c>
      <c r="B1719">
        <v>9502000</v>
      </c>
      <c r="C1719">
        <v>7.5354999999999999</v>
      </c>
    </row>
    <row r="1720" spans="1:3" x14ac:dyDescent="0.25">
      <c r="A1720">
        <v>1717</v>
      </c>
      <c r="B1720">
        <v>9489000</v>
      </c>
      <c r="C1720">
        <v>7.5366999999999997</v>
      </c>
    </row>
    <row r="1721" spans="1:3" x14ac:dyDescent="0.25">
      <c r="A1721">
        <v>1718</v>
      </c>
      <c r="B1721">
        <v>9480000</v>
      </c>
      <c r="C1721">
        <v>7.5359999999999996</v>
      </c>
    </row>
    <row r="1722" spans="1:3" x14ac:dyDescent="0.25">
      <c r="A1722">
        <v>1719</v>
      </c>
      <c r="B1722">
        <v>9483000</v>
      </c>
      <c r="C1722">
        <v>7.5334000000000003</v>
      </c>
    </row>
    <row r="1723" spans="1:3" x14ac:dyDescent="0.25">
      <c r="A1723">
        <v>1720</v>
      </c>
      <c r="B1723">
        <v>9481000</v>
      </c>
      <c r="C1723">
        <v>7.5263999999999998</v>
      </c>
    </row>
    <row r="1724" spans="1:3" x14ac:dyDescent="0.25">
      <c r="A1724">
        <v>1721</v>
      </c>
      <c r="B1724">
        <v>9492000</v>
      </c>
      <c r="C1724">
        <v>7.5275999999999996</v>
      </c>
    </row>
    <row r="1725" spans="1:3" x14ac:dyDescent="0.25">
      <c r="A1725">
        <v>1722</v>
      </c>
      <c r="B1725">
        <v>9496000</v>
      </c>
      <c r="C1725">
        <v>7.5328999999999997</v>
      </c>
    </row>
    <row r="1726" spans="1:3" x14ac:dyDescent="0.25">
      <c r="A1726">
        <v>1723</v>
      </c>
      <c r="B1726">
        <v>9480000</v>
      </c>
      <c r="C1726">
        <v>7.5312000000000001</v>
      </c>
    </row>
    <row r="1727" spans="1:3" x14ac:dyDescent="0.25">
      <c r="A1727">
        <v>1724</v>
      </c>
      <c r="B1727">
        <v>9482000</v>
      </c>
      <c r="C1727">
        <v>7.5370999999999997</v>
      </c>
    </row>
    <row r="1728" spans="1:3" x14ac:dyDescent="0.25">
      <c r="A1728">
        <v>1725</v>
      </c>
      <c r="B1728">
        <v>9466000</v>
      </c>
      <c r="C1728">
        <v>7.53</v>
      </c>
    </row>
    <row r="1729" spans="1:3" x14ac:dyDescent="0.25">
      <c r="A1729">
        <v>1726</v>
      </c>
      <c r="B1729">
        <v>9456000</v>
      </c>
      <c r="C1729">
        <v>7.5354999999999999</v>
      </c>
    </row>
    <row r="1730" spans="1:3" x14ac:dyDescent="0.25">
      <c r="A1730">
        <v>1727</v>
      </c>
      <c r="B1730">
        <v>9472000</v>
      </c>
      <c r="C1730">
        <v>7.5335999999999999</v>
      </c>
    </row>
    <row r="1731" spans="1:3" x14ac:dyDescent="0.25">
      <c r="A1731">
        <v>1728</v>
      </c>
      <c r="B1731">
        <v>9471000</v>
      </c>
      <c r="C1731">
        <v>7.5316000000000001</v>
      </c>
    </row>
    <row r="1732" spans="1:3" x14ac:dyDescent="0.25">
      <c r="A1732">
        <v>1729</v>
      </c>
      <c r="B1732">
        <v>9471000</v>
      </c>
      <c r="C1732">
        <v>7.5353000000000003</v>
      </c>
    </row>
    <row r="1733" spans="1:3" x14ac:dyDescent="0.25">
      <c r="A1733">
        <v>1730</v>
      </c>
      <c r="B1733">
        <v>9469000</v>
      </c>
      <c r="C1733">
        <v>7.5286999999999997</v>
      </c>
    </row>
    <row r="1734" spans="1:3" x14ac:dyDescent="0.25">
      <c r="A1734">
        <v>1731</v>
      </c>
      <c r="B1734">
        <v>9471000</v>
      </c>
      <c r="C1734">
        <v>7.5247999999999999</v>
      </c>
    </row>
    <row r="1735" spans="1:3" x14ac:dyDescent="0.25">
      <c r="A1735">
        <v>1732</v>
      </c>
      <c r="B1735">
        <v>9463000</v>
      </c>
      <c r="C1735">
        <v>7.5366</v>
      </c>
    </row>
    <row r="1736" spans="1:3" x14ac:dyDescent="0.25">
      <c r="A1736">
        <v>1733</v>
      </c>
      <c r="B1736">
        <v>9442000</v>
      </c>
      <c r="C1736">
        <v>7.5312999999999999</v>
      </c>
    </row>
    <row r="1737" spans="1:3" x14ac:dyDescent="0.25">
      <c r="A1737">
        <v>1734</v>
      </c>
      <c r="B1737">
        <v>9431000</v>
      </c>
      <c r="C1737">
        <v>7.5248999999999997</v>
      </c>
    </row>
    <row r="1738" spans="1:3" x14ac:dyDescent="0.25">
      <c r="A1738">
        <v>1735</v>
      </c>
      <c r="B1738">
        <v>9448000</v>
      </c>
      <c r="C1738">
        <v>7.5243000000000002</v>
      </c>
    </row>
    <row r="1739" spans="1:3" x14ac:dyDescent="0.25">
      <c r="A1739">
        <v>1736</v>
      </c>
      <c r="B1739">
        <v>9445000</v>
      </c>
      <c r="C1739">
        <v>7.5285000000000002</v>
      </c>
    </row>
    <row r="1740" spans="1:3" x14ac:dyDescent="0.25">
      <c r="A1740">
        <v>1737</v>
      </c>
      <c r="B1740">
        <v>9455000</v>
      </c>
      <c r="C1740">
        <v>7.5220000000000002</v>
      </c>
    </row>
    <row r="1741" spans="1:3" x14ac:dyDescent="0.25">
      <c r="A1741">
        <v>1738</v>
      </c>
      <c r="B1741">
        <v>9470000</v>
      </c>
      <c r="C1741">
        <v>7.5248999999999997</v>
      </c>
    </row>
    <row r="1742" spans="1:3" x14ac:dyDescent="0.25">
      <c r="A1742">
        <v>1739</v>
      </c>
      <c r="B1742">
        <v>9430000</v>
      </c>
      <c r="C1742">
        <v>7.5278</v>
      </c>
    </row>
    <row r="1743" spans="1:3" x14ac:dyDescent="0.25">
      <c r="A1743">
        <v>1740</v>
      </c>
      <c r="B1743">
        <v>9450000</v>
      </c>
      <c r="C1743">
        <v>7.5317999999999996</v>
      </c>
    </row>
    <row r="1744" spans="1:3" x14ac:dyDescent="0.25">
      <c r="A1744">
        <v>1741</v>
      </c>
      <c r="B1744">
        <v>9445000</v>
      </c>
      <c r="C1744">
        <v>7.5266000000000002</v>
      </c>
    </row>
    <row r="1745" spans="1:3" x14ac:dyDescent="0.25">
      <c r="A1745">
        <v>1742</v>
      </c>
      <c r="B1745">
        <v>9441000</v>
      </c>
      <c r="C1745">
        <v>7.5274999999999999</v>
      </c>
    </row>
    <row r="1746" spans="1:3" x14ac:dyDescent="0.25">
      <c r="A1746">
        <v>1743</v>
      </c>
      <c r="B1746">
        <v>9426000</v>
      </c>
      <c r="C1746">
        <v>7.5258000000000003</v>
      </c>
    </row>
    <row r="1747" spans="1:3" x14ac:dyDescent="0.25">
      <c r="A1747">
        <v>1744</v>
      </c>
      <c r="B1747">
        <v>9438000</v>
      </c>
      <c r="C1747">
        <v>7.5274000000000001</v>
      </c>
    </row>
    <row r="1748" spans="1:3" x14ac:dyDescent="0.25">
      <c r="A1748">
        <v>1745</v>
      </c>
      <c r="B1748">
        <v>9438000</v>
      </c>
      <c r="C1748">
        <v>7.5270999999999999</v>
      </c>
    </row>
    <row r="1749" spans="1:3" x14ac:dyDescent="0.25">
      <c r="A1749">
        <v>1746</v>
      </c>
      <c r="B1749">
        <v>9430000</v>
      </c>
      <c r="C1749">
        <v>7.5250000000000004</v>
      </c>
    </row>
    <row r="1750" spans="1:3" x14ac:dyDescent="0.25">
      <c r="A1750">
        <v>1747</v>
      </c>
      <c r="B1750">
        <v>9432000</v>
      </c>
      <c r="C1750">
        <v>7.5225999999999997</v>
      </c>
    </row>
    <row r="1751" spans="1:3" x14ac:dyDescent="0.25">
      <c r="A1751">
        <v>1748</v>
      </c>
      <c r="B1751">
        <v>9414000</v>
      </c>
      <c r="C1751">
        <v>7.5285000000000002</v>
      </c>
    </row>
    <row r="1752" spans="1:3" x14ac:dyDescent="0.25">
      <c r="A1752">
        <v>1749</v>
      </c>
      <c r="B1752">
        <v>9425000</v>
      </c>
      <c r="C1752">
        <v>7.5297000000000001</v>
      </c>
    </row>
    <row r="1753" spans="1:3" x14ac:dyDescent="0.25">
      <c r="A1753">
        <v>1750</v>
      </c>
      <c r="B1753">
        <v>9430000</v>
      </c>
      <c r="C1753">
        <v>7.5290999999999997</v>
      </c>
    </row>
    <row r="1754" spans="1:3" x14ac:dyDescent="0.25">
      <c r="A1754">
        <v>1751</v>
      </c>
      <c r="B1754">
        <v>9432000</v>
      </c>
      <c r="C1754">
        <v>7.5266999999999999</v>
      </c>
    </row>
    <row r="1755" spans="1:3" x14ac:dyDescent="0.25">
      <c r="A1755">
        <v>1752</v>
      </c>
      <c r="B1755">
        <v>9437000</v>
      </c>
      <c r="C1755">
        <v>7.5254000000000003</v>
      </c>
    </row>
    <row r="1756" spans="1:3" x14ac:dyDescent="0.25">
      <c r="A1756">
        <v>1753</v>
      </c>
      <c r="B1756">
        <v>9414000</v>
      </c>
      <c r="C1756">
        <v>7.5246000000000004</v>
      </c>
    </row>
    <row r="1757" spans="1:3" x14ac:dyDescent="0.25">
      <c r="A1757">
        <v>1754</v>
      </c>
      <c r="B1757">
        <v>9424000</v>
      </c>
      <c r="C1757">
        <v>7.5260999999999996</v>
      </c>
    </row>
    <row r="1758" spans="1:3" x14ac:dyDescent="0.25">
      <c r="A1758">
        <v>1755</v>
      </c>
      <c r="B1758">
        <v>9398000</v>
      </c>
      <c r="C1758">
        <v>7.5242000000000004</v>
      </c>
    </row>
    <row r="1759" spans="1:3" x14ac:dyDescent="0.25">
      <c r="A1759">
        <v>1756</v>
      </c>
      <c r="B1759">
        <v>9416000</v>
      </c>
      <c r="C1759">
        <v>7.5266999999999999</v>
      </c>
    </row>
    <row r="1760" spans="1:3" x14ac:dyDescent="0.25">
      <c r="A1760">
        <v>1757</v>
      </c>
      <c r="B1760">
        <v>9413000</v>
      </c>
      <c r="C1760">
        <v>7.5275999999999996</v>
      </c>
    </row>
    <row r="1761" spans="1:3" x14ac:dyDescent="0.25">
      <c r="A1761">
        <v>1758</v>
      </c>
      <c r="B1761">
        <v>9405000</v>
      </c>
      <c r="C1761">
        <v>7.5270999999999999</v>
      </c>
    </row>
    <row r="1762" spans="1:3" x14ac:dyDescent="0.25">
      <c r="A1762">
        <v>1759</v>
      </c>
      <c r="B1762">
        <v>9417000</v>
      </c>
      <c r="C1762">
        <v>7.5266000000000002</v>
      </c>
    </row>
    <row r="1763" spans="1:3" x14ac:dyDescent="0.25">
      <c r="A1763">
        <v>1760</v>
      </c>
      <c r="B1763">
        <v>9404000</v>
      </c>
      <c r="C1763">
        <v>7.5275999999999996</v>
      </c>
    </row>
    <row r="1764" spans="1:3" x14ac:dyDescent="0.25">
      <c r="A1764">
        <v>1761</v>
      </c>
      <c r="B1764">
        <v>9415000</v>
      </c>
      <c r="C1764">
        <v>7.5255999999999998</v>
      </c>
    </row>
    <row r="1765" spans="1:3" x14ac:dyDescent="0.25">
      <c r="A1765">
        <v>1762</v>
      </c>
      <c r="B1765">
        <v>9407000</v>
      </c>
      <c r="C1765">
        <v>7.5231000000000003</v>
      </c>
    </row>
    <row r="1766" spans="1:3" x14ac:dyDescent="0.25">
      <c r="A1766">
        <v>1763</v>
      </c>
      <c r="B1766">
        <v>9416000</v>
      </c>
      <c r="C1766">
        <v>7.5221999999999998</v>
      </c>
    </row>
    <row r="1767" spans="1:3" x14ac:dyDescent="0.25">
      <c r="A1767">
        <v>1764</v>
      </c>
      <c r="B1767">
        <v>9405000</v>
      </c>
      <c r="C1767">
        <v>7.5216000000000003</v>
      </c>
    </row>
    <row r="1768" spans="1:3" x14ac:dyDescent="0.25">
      <c r="A1768">
        <v>1765</v>
      </c>
      <c r="B1768">
        <v>9395000</v>
      </c>
      <c r="C1768">
        <v>7.5274000000000001</v>
      </c>
    </row>
    <row r="1769" spans="1:3" x14ac:dyDescent="0.25">
      <c r="A1769">
        <v>1766</v>
      </c>
      <c r="B1769">
        <v>9398000</v>
      </c>
      <c r="C1769">
        <v>7.52</v>
      </c>
    </row>
    <row r="1770" spans="1:3" x14ac:dyDescent="0.25">
      <c r="A1770">
        <v>1767</v>
      </c>
      <c r="B1770">
        <v>9400000</v>
      </c>
      <c r="C1770">
        <v>7.5273000000000003</v>
      </c>
    </row>
    <row r="1771" spans="1:3" x14ac:dyDescent="0.25">
      <c r="A1771">
        <v>1768</v>
      </c>
      <c r="B1771">
        <v>9392000</v>
      </c>
      <c r="C1771">
        <v>7.5237999999999996</v>
      </c>
    </row>
    <row r="1772" spans="1:3" x14ac:dyDescent="0.25">
      <c r="A1772">
        <v>1769</v>
      </c>
      <c r="B1772">
        <v>9388000</v>
      </c>
      <c r="C1772">
        <v>7.5205000000000002</v>
      </c>
    </row>
    <row r="1773" spans="1:3" x14ac:dyDescent="0.25">
      <c r="A1773">
        <v>1770</v>
      </c>
      <c r="B1773">
        <v>9401000</v>
      </c>
      <c r="C1773">
        <v>7.5232000000000001</v>
      </c>
    </row>
    <row r="1774" spans="1:3" x14ac:dyDescent="0.25">
      <c r="A1774">
        <v>1771</v>
      </c>
      <c r="B1774">
        <v>9396000</v>
      </c>
      <c r="C1774">
        <v>7.5267999999999997</v>
      </c>
    </row>
    <row r="1775" spans="1:3" x14ac:dyDescent="0.25">
      <c r="A1775">
        <v>1772</v>
      </c>
      <c r="B1775">
        <v>9398000</v>
      </c>
      <c r="C1775">
        <v>7.5190000000000001</v>
      </c>
    </row>
    <row r="1776" spans="1:3" x14ac:dyDescent="0.25">
      <c r="A1776">
        <v>1773</v>
      </c>
      <c r="B1776">
        <v>9387000</v>
      </c>
      <c r="C1776">
        <v>7.5232999999999999</v>
      </c>
    </row>
    <row r="1777" spans="1:3" x14ac:dyDescent="0.25">
      <c r="A1777">
        <v>1774</v>
      </c>
      <c r="B1777">
        <v>9369000</v>
      </c>
      <c r="C1777">
        <v>7.5259999999999998</v>
      </c>
    </row>
    <row r="1778" spans="1:3" x14ac:dyDescent="0.25">
      <c r="A1778">
        <v>1775</v>
      </c>
      <c r="B1778">
        <v>9384000</v>
      </c>
      <c r="C1778">
        <v>7.5274000000000001</v>
      </c>
    </row>
    <row r="1779" spans="1:3" x14ac:dyDescent="0.25">
      <c r="A1779">
        <v>1776</v>
      </c>
      <c r="B1779">
        <v>9384000</v>
      </c>
      <c r="C1779">
        <v>7.5273000000000003</v>
      </c>
    </row>
    <row r="1780" spans="1:3" x14ac:dyDescent="0.25">
      <c r="A1780">
        <v>1777</v>
      </c>
      <c r="B1780">
        <v>9391000</v>
      </c>
      <c r="C1780">
        <v>7.5225</v>
      </c>
    </row>
    <row r="1781" spans="1:3" x14ac:dyDescent="0.25">
      <c r="A1781">
        <v>1778</v>
      </c>
      <c r="B1781">
        <v>9380000</v>
      </c>
      <c r="C1781">
        <v>7.5209999999999999</v>
      </c>
    </row>
    <row r="1782" spans="1:3" x14ac:dyDescent="0.25">
      <c r="A1782">
        <v>1779</v>
      </c>
      <c r="B1782">
        <v>9368000</v>
      </c>
      <c r="C1782">
        <v>7.5240999999999998</v>
      </c>
    </row>
    <row r="1783" spans="1:3" x14ac:dyDescent="0.25">
      <c r="A1783">
        <v>1780</v>
      </c>
      <c r="B1783">
        <v>9379000</v>
      </c>
      <c r="C1783">
        <v>7.5202999999999998</v>
      </c>
    </row>
    <row r="1784" spans="1:3" x14ac:dyDescent="0.25">
      <c r="A1784">
        <v>1781</v>
      </c>
      <c r="B1784">
        <v>9360000</v>
      </c>
      <c r="C1784">
        <v>7.5286999999999997</v>
      </c>
    </row>
    <row r="1785" spans="1:3" x14ac:dyDescent="0.25">
      <c r="A1785">
        <v>1782</v>
      </c>
      <c r="B1785">
        <v>9370000</v>
      </c>
      <c r="C1785">
        <v>7.5282999999999998</v>
      </c>
    </row>
    <row r="1786" spans="1:3" x14ac:dyDescent="0.25">
      <c r="A1786">
        <v>1783</v>
      </c>
      <c r="B1786">
        <v>9378000</v>
      </c>
      <c r="C1786">
        <v>7.5247000000000002</v>
      </c>
    </row>
    <row r="1787" spans="1:3" x14ac:dyDescent="0.25">
      <c r="A1787">
        <v>1784</v>
      </c>
      <c r="B1787">
        <v>9369000</v>
      </c>
      <c r="C1787">
        <v>7.5223000000000004</v>
      </c>
    </row>
    <row r="1788" spans="1:3" x14ac:dyDescent="0.25">
      <c r="A1788">
        <v>1785</v>
      </c>
      <c r="B1788">
        <v>9361000</v>
      </c>
      <c r="C1788">
        <v>7.5247000000000002</v>
      </c>
    </row>
    <row r="1789" spans="1:3" x14ac:dyDescent="0.25">
      <c r="A1789">
        <v>1786</v>
      </c>
      <c r="B1789">
        <v>9355000</v>
      </c>
      <c r="C1789">
        <v>7.5255999999999998</v>
      </c>
    </row>
    <row r="1790" spans="1:3" x14ac:dyDescent="0.25">
      <c r="A1790">
        <v>1787</v>
      </c>
      <c r="B1790">
        <v>9357000</v>
      </c>
      <c r="C1790">
        <v>7.5250000000000004</v>
      </c>
    </row>
    <row r="1791" spans="1:3" x14ac:dyDescent="0.25">
      <c r="A1791">
        <v>1788</v>
      </c>
      <c r="B1791">
        <v>9359000</v>
      </c>
      <c r="C1791">
        <v>7.5213999999999999</v>
      </c>
    </row>
    <row r="1792" spans="1:3" x14ac:dyDescent="0.25">
      <c r="A1792">
        <v>1789</v>
      </c>
      <c r="B1792">
        <v>9349000</v>
      </c>
      <c r="C1792">
        <v>7.52</v>
      </c>
    </row>
    <row r="1793" spans="1:3" x14ac:dyDescent="0.25">
      <c r="A1793">
        <v>1790</v>
      </c>
      <c r="B1793">
        <v>9350000</v>
      </c>
      <c r="C1793">
        <v>7.5224000000000002</v>
      </c>
    </row>
    <row r="1794" spans="1:3" x14ac:dyDescent="0.25">
      <c r="A1794">
        <v>1791</v>
      </c>
      <c r="B1794">
        <v>9341000</v>
      </c>
      <c r="C1794">
        <v>7.5231000000000003</v>
      </c>
    </row>
    <row r="1795" spans="1:3" x14ac:dyDescent="0.25">
      <c r="A1795">
        <v>1792</v>
      </c>
      <c r="B1795">
        <v>9341000</v>
      </c>
      <c r="C1795">
        <v>7.5206999999999997</v>
      </c>
    </row>
    <row r="1796" spans="1:3" x14ac:dyDescent="0.25">
      <c r="A1796">
        <v>1793</v>
      </c>
      <c r="B1796">
        <v>9331000</v>
      </c>
      <c r="C1796">
        <v>7.5236999999999998</v>
      </c>
    </row>
    <row r="1797" spans="1:3" x14ac:dyDescent="0.25">
      <c r="A1797">
        <v>1794</v>
      </c>
      <c r="B1797">
        <v>9355000</v>
      </c>
      <c r="C1797">
        <v>7.5217000000000001</v>
      </c>
    </row>
    <row r="1798" spans="1:3" x14ac:dyDescent="0.25">
      <c r="A1798">
        <v>1795</v>
      </c>
      <c r="B1798">
        <v>9343000</v>
      </c>
      <c r="C1798">
        <v>7.5228000000000002</v>
      </c>
    </row>
    <row r="1799" spans="1:3" x14ac:dyDescent="0.25">
      <c r="A1799">
        <v>1796</v>
      </c>
      <c r="B1799">
        <v>9338000</v>
      </c>
      <c r="C1799">
        <v>7.5149999999999997</v>
      </c>
    </row>
    <row r="1800" spans="1:3" x14ac:dyDescent="0.25">
      <c r="A1800">
        <v>1797</v>
      </c>
      <c r="B1800">
        <v>9338000</v>
      </c>
      <c r="C1800">
        <v>7.5220000000000002</v>
      </c>
    </row>
    <row r="1801" spans="1:3" x14ac:dyDescent="0.25">
      <c r="A1801">
        <v>1798</v>
      </c>
      <c r="B1801">
        <v>9314000</v>
      </c>
      <c r="C1801">
        <v>7.5183</v>
      </c>
    </row>
    <row r="1802" spans="1:3" x14ac:dyDescent="0.25">
      <c r="A1802">
        <v>1799</v>
      </c>
      <c r="B1802">
        <v>9348000</v>
      </c>
      <c r="C1802">
        <v>7.5168999999999997</v>
      </c>
    </row>
    <row r="1803" spans="1:3" x14ac:dyDescent="0.25">
      <c r="A1803">
        <v>1800</v>
      </c>
      <c r="B1803">
        <v>9343000</v>
      </c>
      <c r="C1803">
        <v>7.5197000000000003</v>
      </c>
    </row>
    <row r="1804" spans="1:3" x14ac:dyDescent="0.25">
      <c r="A1804">
        <v>1801</v>
      </c>
      <c r="B1804">
        <v>9316000</v>
      </c>
      <c r="C1804">
        <v>7.5212000000000003</v>
      </c>
    </row>
    <row r="1805" spans="1:3" x14ac:dyDescent="0.25">
      <c r="A1805">
        <v>1802</v>
      </c>
      <c r="B1805">
        <v>9316000</v>
      </c>
      <c r="C1805">
        <v>7.5256999999999996</v>
      </c>
    </row>
    <row r="1806" spans="1:3" x14ac:dyDescent="0.25">
      <c r="A1806">
        <v>1803</v>
      </c>
      <c r="B1806">
        <v>9311000</v>
      </c>
      <c r="C1806">
        <v>7.5273000000000003</v>
      </c>
    </row>
    <row r="1807" spans="1:3" x14ac:dyDescent="0.25">
      <c r="A1807">
        <v>1804</v>
      </c>
      <c r="B1807">
        <v>9309000</v>
      </c>
      <c r="C1807">
        <v>7.5227000000000004</v>
      </c>
    </row>
    <row r="1808" spans="1:3" x14ac:dyDescent="0.25">
      <c r="A1808">
        <v>1805</v>
      </c>
      <c r="B1808">
        <v>9298000</v>
      </c>
      <c r="C1808">
        <v>7.5255000000000001</v>
      </c>
    </row>
    <row r="1809" spans="1:3" x14ac:dyDescent="0.25">
      <c r="A1809">
        <v>1806</v>
      </c>
      <c r="B1809">
        <v>9302000</v>
      </c>
      <c r="C1809">
        <v>7.5269000000000004</v>
      </c>
    </row>
    <row r="1810" spans="1:3" x14ac:dyDescent="0.25">
      <c r="A1810">
        <v>1807</v>
      </c>
      <c r="B1810">
        <v>9327000</v>
      </c>
      <c r="C1810">
        <v>7.5262000000000002</v>
      </c>
    </row>
    <row r="1811" spans="1:3" x14ac:dyDescent="0.25">
      <c r="A1811">
        <v>1808</v>
      </c>
      <c r="B1811">
        <v>9322000</v>
      </c>
      <c r="C1811">
        <v>7.5258000000000003</v>
      </c>
    </row>
    <row r="1812" spans="1:3" x14ac:dyDescent="0.25">
      <c r="A1812">
        <v>1809</v>
      </c>
      <c r="B1812">
        <v>9313000</v>
      </c>
      <c r="C1812">
        <v>7.5227000000000004</v>
      </c>
    </row>
    <row r="1813" spans="1:3" x14ac:dyDescent="0.25">
      <c r="A1813">
        <v>1810</v>
      </c>
      <c r="B1813">
        <v>9309000</v>
      </c>
      <c r="C1813">
        <v>7.5209999999999999</v>
      </c>
    </row>
    <row r="1814" spans="1:3" x14ac:dyDescent="0.25">
      <c r="A1814">
        <v>1811</v>
      </c>
      <c r="B1814">
        <v>9299000</v>
      </c>
      <c r="C1814">
        <v>7.5251999999999999</v>
      </c>
    </row>
    <row r="1815" spans="1:3" x14ac:dyDescent="0.25">
      <c r="A1815">
        <v>1812</v>
      </c>
      <c r="B1815">
        <v>9296000</v>
      </c>
      <c r="C1815">
        <v>7.5277000000000003</v>
      </c>
    </row>
    <row r="1816" spans="1:3" x14ac:dyDescent="0.25">
      <c r="A1816">
        <v>1813</v>
      </c>
      <c r="B1816">
        <v>9297000</v>
      </c>
      <c r="C1816">
        <v>7.5229999999999997</v>
      </c>
    </row>
    <row r="1817" spans="1:3" x14ac:dyDescent="0.25">
      <c r="A1817">
        <v>1814</v>
      </c>
      <c r="B1817">
        <v>9305000</v>
      </c>
      <c r="C1817">
        <v>7.5248999999999997</v>
      </c>
    </row>
    <row r="1818" spans="1:3" x14ac:dyDescent="0.25">
      <c r="A1818">
        <v>1815</v>
      </c>
      <c r="B1818">
        <v>9293000</v>
      </c>
      <c r="C1818">
        <v>7.5213000000000001</v>
      </c>
    </row>
    <row r="1819" spans="1:3" x14ac:dyDescent="0.25">
      <c r="A1819">
        <v>1816</v>
      </c>
      <c r="B1819">
        <v>9322000</v>
      </c>
      <c r="C1819">
        <v>7.5178000000000003</v>
      </c>
    </row>
    <row r="1820" spans="1:3" x14ac:dyDescent="0.25">
      <c r="A1820">
        <v>1817</v>
      </c>
      <c r="B1820">
        <v>9286000</v>
      </c>
      <c r="C1820">
        <v>7.5297000000000001</v>
      </c>
    </row>
    <row r="1821" spans="1:3" x14ac:dyDescent="0.25">
      <c r="A1821">
        <v>1818</v>
      </c>
      <c r="B1821">
        <v>9292000</v>
      </c>
      <c r="C1821">
        <v>7.5265000000000004</v>
      </c>
    </row>
    <row r="1822" spans="1:3" x14ac:dyDescent="0.25">
      <c r="A1822">
        <v>1819</v>
      </c>
      <c r="B1822">
        <v>9307000</v>
      </c>
      <c r="C1822">
        <v>7.5212000000000003</v>
      </c>
    </row>
    <row r="1823" spans="1:3" x14ac:dyDescent="0.25">
      <c r="A1823">
        <v>1820</v>
      </c>
      <c r="B1823">
        <v>9282000</v>
      </c>
      <c r="C1823">
        <v>7.5206</v>
      </c>
    </row>
    <row r="1824" spans="1:3" x14ac:dyDescent="0.25">
      <c r="A1824">
        <v>1821</v>
      </c>
      <c r="B1824">
        <v>9307000</v>
      </c>
      <c r="C1824">
        <v>7.5201000000000002</v>
      </c>
    </row>
    <row r="1825" spans="1:3" x14ac:dyDescent="0.25">
      <c r="A1825">
        <v>1822</v>
      </c>
      <c r="B1825">
        <v>9295000</v>
      </c>
      <c r="C1825">
        <v>7.524</v>
      </c>
    </row>
    <row r="1826" spans="1:3" x14ac:dyDescent="0.25">
      <c r="A1826">
        <v>1823</v>
      </c>
      <c r="B1826">
        <v>9289000</v>
      </c>
      <c r="C1826">
        <v>7.5229999999999997</v>
      </c>
    </row>
    <row r="1827" spans="1:3" x14ac:dyDescent="0.25">
      <c r="A1827">
        <v>1824</v>
      </c>
      <c r="B1827">
        <v>9280000</v>
      </c>
      <c r="C1827">
        <v>7.5255000000000001</v>
      </c>
    </row>
    <row r="1828" spans="1:3" x14ac:dyDescent="0.25">
      <c r="A1828">
        <v>1825</v>
      </c>
      <c r="B1828">
        <v>9293000</v>
      </c>
      <c r="C1828">
        <v>7.5221</v>
      </c>
    </row>
    <row r="1829" spans="1:3" x14ac:dyDescent="0.25">
      <c r="A1829">
        <v>1826</v>
      </c>
      <c r="B1829">
        <v>9284000</v>
      </c>
      <c r="C1829">
        <v>7.5179</v>
      </c>
    </row>
    <row r="1830" spans="1:3" x14ac:dyDescent="0.25">
      <c r="A1830">
        <v>1827</v>
      </c>
      <c r="B1830">
        <v>9274000</v>
      </c>
      <c r="C1830">
        <v>7.5236999999999998</v>
      </c>
    </row>
    <row r="1831" spans="1:3" x14ac:dyDescent="0.25">
      <c r="A1831">
        <v>1828</v>
      </c>
      <c r="B1831">
        <v>9272000</v>
      </c>
      <c r="C1831">
        <v>7.5277000000000003</v>
      </c>
    </row>
    <row r="1832" spans="1:3" x14ac:dyDescent="0.25">
      <c r="A1832">
        <v>1829</v>
      </c>
      <c r="B1832">
        <v>9266000</v>
      </c>
      <c r="C1832">
        <v>7.5228999999999999</v>
      </c>
    </row>
    <row r="1833" spans="1:3" x14ac:dyDescent="0.25">
      <c r="A1833">
        <v>1830</v>
      </c>
      <c r="B1833">
        <v>9288000</v>
      </c>
      <c r="C1833">
        <v>7.5212000000000003</v>
      </c>
    </row>
    <row r="1834" spans="1:3" x14ac:dyDescent="0.25">
      <c r="A1834">
        <v>1831</v>
      </c>
      <c r="B1834">
        <v>9258000</v>
      </c>
      <c r="C1834">
        <v>7.524</v>
      </c>
    </row>
    <row r="1835" spans="1:3" x14ac:dyDescent="0.25">
      <c r="A1835">
        <v>1832</v>
      </c>
      <c r="B1835">
        <v>9274000</v>
      </c>
      <c r="C1835">
        <v>7.5206999999999997</v>
      </c>
    </row>
    <row r="1836" spans="1:3" x14ac:dyDescent="0.25">
      <c r="A1836">
        <v>1833</v>
      </c>
      <c r="B1836">
        <v>9252000</v>
      </c>
      <c r="C1836">
        <v>7.5233999999999996</v>
      </c>
    </row>
    <row r="1837" spans="1:3" x14ac:dyDescent="0.25">
      <c r="A1837">
        <v>1834</v>
      </c>
      <c r="B1837">
        <v>9263000</v>
      </c>
      <c r="C1837">
        <v>7.5247000000000002</v>
      </c>
    </row>
    <row r="1838" spans="1:3" x14ac:dyDescent="0.25">
      <c r="A1838">
        <v>1835</v>
      </c>
      <c r="B1838">
        <v>9277000</v>
      </c>
      <c r="C1838">
        <v>7.52</v>
      </c>
    </row>
    <row r="1839" spans="1:3" x14ac:dyDescent="0.25">
      <c r="A1839">
        <v>1836</v>
      </c>
      <c r="B1839">
        <v>9258000</v>
      </c>
      <c r="C1839">
        <v>7.5221999999999998</v>
      </c>
    </row>
    <row r="1840" spans="1:3" x14ac:dyDescent="0.25">
      <c r="A1840">
        <v>1837</v>
      </c>
      <c r="B1840">
        <v>9256000</v>
      </c>
      <c r="C1840">
        <v>7.5265000000000004</v>
      </c>
    </row>
    <row r="1841" spans="1:3" x14ac:dyDescent="0.25">
      <c r="A1841">
        <v>1838</v>
      </c>
      <c r="B1841">
        <v>9254000</v>
      </c>
      <c r="C1841">
        <v>7.5236999999999998</v>
      </c>
    </row>
    <row r="1842" spans="1:3" x14ac:dyDescent="0.25">
      <c r="A1842">
        <v>1839</v>
      </c>
      <c r="B1842">
        <v>9239000</v>
      </c>
      <c r="C1842">
        <v>7.5232000000000001</v>
      </c>
    </row>
    <row r="1843" spans="1:3" x14ac:dyDescent="0.25">
      <c r="A1843">
        <v>1840</v>
      </c>
      <c r="B1843">
        <v>9252000</v>
      </c>
      <c r="C1843">
        <v>7.5208000000000004</v>
      </c>
    </row>
    <row r="1844" spans="1:3" x14ac:dyDescent="0.25">
      <c r="A1844">
        <v>1841</v>
      </c>
      <c r="B1844">
        <v>9248000</v>
      </c>
      <c r="C1844">
        <v>7.5175999999999998</v>
      </c>
    </row>
    <row r="1845" spans="1:3" x14ac:dyDescent="0.25">
      <c r="A1845">
        <v>1842</v>
      </c>
      <c r="B1845">
        <v>9257000</v>
      </c>
      <c r="C1845">
        <v>7.5236999999999998</v>
      </c>
    </row>
    <row r="1846" spans="1:3" x14ac:dyDescent="0.25">
      <c r="A1846">
        <v>1843</v>
      </c>
      <c r="B1846">
        <v>9260000</v>
      </c>
      <c r="C1846">
        <v>7.5221</v>
      </c>
    </row>
    <row r="1847" spans="1:3" x14ac:dyDescent="0.25">
      <c r="A1847">
        <v>1844</v>
      </c>
      <c r="B1847">
        <v>9252000</v>
      </c>
      <c r="C1847">
        <v>7.5247000000000002</v>
      </c>
    </row>
    <row r="1848" spans="1:3" x14ac:dyDescent="0.25">
      <c r="A1848">
        <v>1845</v>
      </c>
      <c r="B1848">
        <v>9236000</v>
      </c>
      <c r="C1848">
        <v>7.5256999999999996</v>
      </c>
    </row>
    <row r="1849" spans="1:3" x14ac:dyDescent="0.25">
      <c r="A1849">
        <v>1846</v>
      </c>
      <c r="B1849">
        <v>9240000</v>
      </c>
      <c r="C1849">
        <v>7.5201000000000002</v>
      </c>
    </row>
    <row r="1850" spans="1:3" x14ac:dyDescent="0.25">
      <c r="A1850">
        <v>1847</v>
      </c>
      <c r="B1850">
        <v>9235000</v>
      </c>
      <c r="C1850">
        <v>7.5217999999999998</v>
      </c>
    </row>
    <row r="1851" spans="1:3" x14ac:dyDescent="0.25">
      <c r="A1851">
        <v>1848</v>
      </c>
      <c r="B1851">
        <v>9218000</v>
      </c>
      <c r="C1851">
        <v>7.5214999999999996</v>
      </c>
    </row>
    <row r="1852" spans="1:3" x14ac:dyDescent="0.25">
      <c r="A1852">
        <v>1849</v>
      </c>
      <c r="B1852">
        <v>9222000</v>
      </c>
      <c r="C1852">
        <v>7.524</v>
      </c>
    </row>
    <row r="1853" spans="1:3" x14ac:dyDescent="0.25">
      <c r="A1853">
        <v>1850</v>
      </c>
      <c r="B1853">
        <v>9227000</v>
      </c>
      <c r="C1853">
        <v>7.5293999999999999</v>
      </c>
    </row>
    <row r="1854" spans="1:3" x14ac:dyDescent="0.25">
      <c r="A1854">
        <v>1851</v>
      </c>
      <c r="B1854">
        <v>9217000</v>
      </c>
      <c r="C1854">
        <v>7.5266999999999999</v>
      </c>
    </row>
    <row r="1855" spans="1:3" x14ac:dyDescent="0.25">
      <c r="A1855">
        <v>1852</v>
      </c>
      <c r="B1855">
        <v>9214000</v>
      </c>
      <c r="C1855">
        <v>7.5274999999999999</v>
      </c>
    </row>
    <row r="1856" spans="1:3" x14ac:dyDescent="0.25">
      <c r="A1856">
        <v>1853</v>
      </c>
      <c r="B1856">
        <v>9219000</v>
      </c>
      <c r="C1856">
        <v>7.5228000000000002</v>
      </c>
    </row>
    <row r="1857" spans="1:3" x14ac:dyDescent="0.25">
      <c r="A1857">
        <v>1854</v>
      </c>
      <c r="B1857">
        <v>9210000</v>
      </c>
      <c r="C1857">
        <v>7.5267999999999997</v>
      </c>
    </row>
    <row r="1858" spans="1:3" x14ac:dyDescent="0.25">
      <c r="A1858">
        <v>1855</v>
      </c>
      <c r="B1858">
        <v>9202000</v>
      </c>
      <c r="C1858">
        <v>7.5191999999999997</v>
      </c>
    </row>
    <row r="1859" spans="1:3" x14ac:dyDescent="0.25">
      <c r="A1859">
        <v>1856</v>
      </c>
      <c r="B1859">
        <v>9225000</v>
      </c>
      <c r="C1859">
        <v>7.5225999999999997</v>
      </c>
    </row>
    <row r="1860" spans="1:3" x14ac:dyDescent="0.25">
      <c r="A1860">
        <v>1857</v>
      </c>
      <c r="B1860">
        <v>9224000</v>
      </c>
      <c r="C1860">
        <v>7.5210999999999997</v>
      </c>
    </row>
    <row r="1861" spans="1:3" x14ac:dyDescent="0.25">
      <c r="A1861">
        <v>1858</v>
      </c>
      <c r="B1861">
        <v>9196000</v>
      </c>
      <c r="C1861">
        <v>7.5218999999999996</v>
      </c>
    </row>
    <row r="1862" spans="1:3" x14ac:dyDescent="0.25">
      <c r="A1862">
        <v>1859</v>
      </c>
      <c r="B1862">
        <v>9199000</v>
      </c>
      <c r="C1862">
        <v>7.5212000000000003</v>
      </c>
    </row>
    <row r="1863" spans="1:3" x14ac:dyDescent="0.25">
      <c r="A1863">
        <v>1860</v>
      </c>
      <c r="B1863">
        <v>9201000</v>
      </c>
      <c r="C1863">
        <v>7.516</v>
      </c>
    </row>
    <row r="1864" spans="1:3" x14ac:dyDescent="0.25">
      <c r="A1864">
        <v>1861</v>
      </c>
      <c r="B1864">
        <v>9213000</v>
      </c>
      <c r="C1864">
        <v>7.5204000000000004</v>
      </c>
    </row>
    <row r="1865" spans="1:3" x14ac:dyDescent="0.25">
      <c r="A1865">
        <v>1862</v>
      </c>
      <c r="B1865">
        <v>9202000</v>
      </c>
      <c r="C1865">
        <v>7.5152000000000001</v>
      </c>
    </row>
    <row r="1866" spans="1:3" x14ac:dyDescent="0.25">
      <c r="A1866">
        <v>1863</v>
      </c>
      <c r="B1866">
        <v>9212000</v>
      </c>
      <c r="C1866">
        <v>7.5130999999999997</v>
      </c>
    </row>
    <row r="1867" spans="1:3" x14ac:dyDescent="0.25">
      <c r="A1867">
        <v>1864</v>
      </c>
      <c r="B1867">
        <v>9197000</v>
      </c>
      <c r="C1867">
        <v>7.5141999999999998</v>
      </c>
    </row>
    <row r="1868" spans="1:3" x14ac:dyDescent="0.25">
      <c r="A1868">
        <v>1865</v>
      </c>
      <c r="B1868">
        <v>9196000</v>
      </c>
      <c r="C1868">
        <v>7.5213000000000001</v>
      </c>
    </row>
    <row r="1869" spans="1:3" x14ac:dyDescent="0.25">
      <c r="A1869">
        <v>1866</v>
      </c>
      <c r="B1869">
        <v>9193000</v>
      </c>
      <c r="C1869">
        <v>7.5147000000000004</v>
      </c>
    </row>
    <row r="1870" spans="1:3" x14ac:dyDescent="0.25">
      <c r="A1870">
        <v>1867</v>
      </c>
      <c r="B1870">
        <v>9202000</v>
      </c>
      <c r="C1870">
        <v>7.5125000000000002</v>
      </c>
    </row>
    <row r="1871" spans="1:3" x14ac:dyDescent="0.25">
      <c r="A1871">
        <v>1868</v>
      </c>
      <c r="B1871">
        <v>9185000</v>
      </c>
      <c r="C1871">
        <v>7.5136000000000003</v>
      </c>
    </row>
    <row r="1872" spans="1:3" x14ac:dyDescent="0.25">
      <c r="A1872">
        <v>1869</v>
      </c>
      <c r="B1872">
        <v>9201000</v>
      </c>
      <c r="C1872">
        <v>7.5174000000000003</v>
      </c>
    </row>
    <row r="1873" spans="1:3" x14ac:dyDescent="0.25">
      <c r="A1873">
        <v>1870</v>
      </c>
      <c r="B1873">
        <v>9191000</v>
      </c>
      <c r="C1873">
        <v>7.5218999999999996</v>
      </c>
    </row>
    <row r="1874" spans="1:3" x14ac:dyDescent="0.25">
      <c r="A1874">
        <v>1871</v>
      </c>
      <c r="B1874">
        <v>9194000</v>
      </c>
      <c r="C1874">
        <v>7.5174000000000003</v>
      </c>
    </row>
    <row r="1875" spans="1:3" x14ac:dyDescent="0.25">
      <c r="A1875">
        <v>1872</v>
      </c>
      <c r="B1875">
        <v>9186000</v>
      </c>
      <c r="C1875">
        <v>7.5186000000000002</v>
      </c>
    </row>
    <row r="1876" spans="1:3" x14ac:dyDescent="0.25">
      <c r="A1876">
        <v>1873</v>
      </c>
      <c r="B1876">
        <v>9180000</v>
      </c>
      <c r="C1876">
        <v>7.5204000000000004</v>
      </c>
    </row>
    <row r="1877" spans="1:3" x14ac:dyDescent="0.25">
      <c r="A1877">
        <v>1874</v>
      </c>
      <c r="B1877">
        <v>9184000</v>
      </c>
      <c r="C1877">
        <v>7.5202</v>
      </c>
    </row>
    <row r="1878" spans="1:3" x14ac:dyDescent="0.25">
      <c r="A1878">
        <v>1875</v>
      </c>
      <c r="B1878">
        <v>9200000</v>
      </c>
      <c r="C1878">
        <v>7.5091000000000001</v>
      </c>
    </row>
    <row r="1879" spans="1:3" x14ac:dyDescent="0.25">
      <c r="A1879">
        <v>1876</v>
      </c>
      <c r="B1879">
        <v>9156000</v>
      </c>
      <c r="C1879">
        <v>7.5167999999999999</v>
      </c>
    </row>
    <row r="1880" spans="1:3" x14ac:dyDescent="0.25">
      <c r="A1880">
        <v>1877</v>
      </c>
      <c r="B1880">
        <v>9172000</v>
      </c>
      <c r="C1880">
        <v>7.5193000000000003</v>
      </c>
    </row>
    <row r="1881" spans="1:3" x14ac:dyDescent="0.25">
      <c r="A1881">
        <v>1878</v>
      </c>
      <c r="B1881">
        <v>9178000</v>
      </c>
      <c r="C1881">
        <v>7.5148999999999999</v>
      </c>
    </row>
    <row r="1882" spans="1:3" x14ac:dyDescent="0.25">
      <c r="A1882">
        <v>1879</v>
      </c>
      <c r="B1882">
        <v>9169000</v>
      </c>
      <c r="C1882">
        <v>7.5156999999999998</v>
      </c>
    </row>
    <row r="1883" spans="1:3" x14ac:dyDescent="0.25">
      <c r="A1883">
        <v>1880</v>
      </c>
      <c r="B1883">
        <v>9159000</v>
      </c>
      <c r="C1883">
        <v>7.5155000000000003</v>
      </c>
    </row>
    <row r="1884" spans="1:3" x14ac:dyDescent="0.25">
      <c r="A1884">
        <v>1881</v>
      </c>
      <c r="B1884">
        <v>9158000</v>
      </c>
      <c r="C1884">
        <v>7.5118999999999998</v>
      </c>
    </row>
    <row r="1885" spans="1:3" x14ac:dyDescent="0.25">
      <c r="A1885">
        <v>1882</v>
      </c>
      <c r="B1885">
        <v>9180000</v>
      </c>
      <c r="C1885">
        <v>7.5125999999999999</v>
      </c>
    </row>
    <row r="1886" spans="1:3" x14ac:dyDescent="0.25">
      <c r="A1886">
        <v>1883</v>
      </c>
      <c r="B1886">
        <v>9177000</v>
      </c>
      <c r="C1886">
        <v>7.5147000000000004</v>
      </c>
    </row>
    <row r="1887" spans="1:3" x14ac:dyDescent="0.25">
      <c r="A1887">
        <v>1884</v>
      </c>
      <c r="B1887">
        <v>9157000</v>
      </c>
      <c r="C1887">
        <v>7.5176999999999996</v>
      </c>
    </row>
    <row r="1888" spans="1:3" x14ac:dyDescent="0.25">
      <c r="A1888">
        <v>1885</v>
      </c>
      <c r="B1888">
        <v>9162000</v>
      </c>
      <c r="C1888">
        <v>7.5213000000000001</v>
      </c>
    </row>
    <row r="1889" spans="1:3" x14ac:dyDescent="0.25">
      <c r="A1889">
        <v>1886</v>
      </c>
      <c r="B1889">
        <v>9149000</v>
      </c>
      <c r="C1889">
        <v>7.5110000000000001</v>
      </c>
    </row>
    <row r="1890" spans="1:3" x14ac:dyDescent="0.25">
      <c r="A1890">
        <v>1887</v>
      </c>
      <c r="B1890">
        <v>9161000</v>
      </c>
      <c r="C1890">
        <v>7.5179999999999998</v>
      </c>
    </row>
    <row r="1891" spans="1:3" x14ac:dyDescent="0.25">
      <c r="A1891">
        <v>1888</v>
      </c>
      <c r="B1891">
        <v>9154000</v>
      </c>
      <c r="C1891">
        <v>7.5209000000000001</v>
      </c>
    </row>
    <row r="1892" spans="1:3" x14ac:dyDescent="0.25">
      <c r="A1892">
        <v>1889</v>
      </c>
      <c r="B1892">
        <v>9154000</v>
      </c>
      <c r="C1892">
        <v>7.5174000000000003</v>
      </c>
    </row>
    <row r="1893" spans="1:3" x14ac:dyDescent="0.25">
      <c r="A1893">
        <v>1890</v>
      </c>
      <c r="B1893">
        <v>9143000</v>
      </c>
      <c r="C1893">
        <v>7.5170000000000003</v>
      </c>
    </row>
    <row r="1894" spans="1:3" x14ac:dyDescent="0.25">
      <c r="A1894">
        <v>1891</v>
      </c>
      <c r="B1894">
        <v>9150000</v>
      </c>
      <c r="C1894">
        <v>7.5206</v>
      </c>
    </row>
    <row r="1895" spans="1:3" x14ac:dyDescent="0.25">
      <c r="A1895">
        <v>1892</v>
      </c>
      <c r="B1895">
        <v>9162000</v>
      </c>
      <c r="C1895">
        <v>7.5132000000000003</v>
      </c>
    </row>
    <row r="1896" spans="1:3" x14ac:dyDescent="0.25">
      <c r="A1896">
        <v>1893</v>
      </c>
      <c r="B1896">
        <v>9160000</v>
      </c>
      <c r="C1896">
        <v>7.5115999999999996</v>
      </c>
    </row>
    <row r="1897" spans="1:3" x14ac:dyDescent="0.25">
      <c r="A1897">
        <v>1894</v>
      </c>
      <c r="B1897">
        <v>9143000</v>
      </c>
      <c r="C1897">
        <v>7.5157999999999996</v>
      </c>
    </row>
    <row r="1898" spans="1:3" x14ac:dyDescent="0.25">
      <c r="A1898">
        <v>1895</v>
      </c>
      <c r="B1898">
        <v>9139000</v>
      </c>
      <c r="C1898">
        <v>7.5183</v>
      </c>
    </row>
    <row r="1899" spans="1:3" x14ac:dyDescent="0.25">
      <c r="A1899">
        <v>1896</v>
      </c>
      <c r="B1899">
        <v>9135000</v>
      </c>
      <c r="C1899">
        <v>7.5167000000000002</v>
      </c>
    </row>
    <row r="1900" spans="1:3" x14ac:dyDescent="0.25">
      <c r="A1900">
        <v>1897</v>
      </c>
      <c r="B1900">
        <v>9142000</v>
      </c>
      <c r="C1900">
        <v>7.5105000000000004</v>
      </c>
    </row>
    <row r="1901" spans="1:3" x14ac:dyDescent="0.25">
      <c r="A1901">
        <v>1898</v>
      </c>
      <c r="B1901">
        <v>9140000</v>
      </c>
      <c r="C1901">
        <v>7.5072999999999999</v>
      </c>
    </row>
    <row r="1902" spans="1:3" x14ac:dyDescent="0.25">
      <c r="A1902">
        <v>1899</v>
      </c>
      <c r="B1902">
        <v>9142000</v>
      </c>
      <c r="C1902">
        <v>7.5111999999999997</v>
      </c>
    </row>
    <row r="1903" spans="1:3" x14ac:dyDescent="0.25">
      <c r="A1903">
        <v>1900</v>
      </c>
      <c r="B1903">
        <v>9132000</v>
      </c>
      <c r="C1903">
        <v>7.5172999999999996</v>
      </c>
    </row>
    <row r="1904" spans="1:3" x14ac:dyDescent="0.25">
      <c r="A1904">
        <v>1901</v>
      </c>
      <c r="B1904">
        <v>9124000</v>
      </c>
      <c r="C1904">
        <v>7.5204000000000004</v>
      </c>
    </row>
    <row r="1905" spans="1:3" x14ac:dyDescent="0.25">
      <c r="A1905">
        <v>1902</v>
      </c>
      <c r="B1905">
        <v>9119000</v>
      </c>
      <c r="C1905">
        <v>7.5164999999999997</v>
      </c>
    </row>
    <row r="1906" spans="1:3" x14ac:dyDescent="0.25">
      <c r="A1906">
        <v>1903</v>
      </c>
      <c r="B1906">
        <v>9142000</v>
      </c>
      <c r="C1906">
        <v>7.5129000000000001</v>
      </c>
    </row>
    <row r="1907" spans="1:3" x14ac:dyDescent="0.25">
      <c r="A1907">
        <v>1904</v>
      </c>
      <c r="B1907">
        <v>9134000</v>
      </c>
      <c r="C1907">
        <v>7.5189000000000004</v>
      </c>
    </row>
    <row r="1908" spans="1:3" x14ac:dyDescent="0.25">
      <c r="A1908">
        <v>1905</v>
      </c>
      <c r="B1908">
        <v>9110000</v>
      </c>
      <c r="C1908">
        <v>7.5122</v>
      </c>
    </row>
    <row r="1909" spans="1:3" x14ac:dyDescent="0.25">
      <c r="A1909">
        <v>1906</v>
      </c>
      <c r="B1909">
        <v>9124000</v>
      </c>
      <c r="C1909">
        <v>7.5174000000000003</v>
      </c>
    </row>
    <row r="1910" spans="1:3" x14ac:dyDescent="0.25">
      <c r="A1910">
        <v>1907</v>
      </c>
      <c r="B1910">
        <v>9126000</v>
      </c>
      <c r="C1910">
        <v>7.5167999999999999</v>
      </c>
    </row>
    <row r="1911" spans="1:3" x14ac:dyDescent="0.25">
      <c r="A1911">
        <v>1908</v>
      </c>
      <c r="B1911">
        <v>9124000</v>
      </c>
      <c r="C1911">
        <v>7.5077999999999996</v>
      </c>
    </row>
    <row r="1912" spans="1:3" x14ac:dyDescent="0.25">
      <c r="A1912">
        <v>1909</v>
      </c>
      <c r="B1912">
        <v>9130000</v>
      </c>
      <c r="C1912">
        <v>7.5147000000000004</v>
      </c>
    </row>
    <row r="1913" spans="1:3" x14ac:dyDescent="0.25">
      <c r="A1913">
        <v>1910</v>
      </c>
      <c r="B1913">
        <v>9123000</v>
      </c>
      <c r="C1913">
        <v>7.5172999999999996</v>
      </c>
    </row>
    <row r="1914" spans="1:3" x14ac:dyDescent="0.25">
      <c r="A1914">
        <v>1911</v>
      </c>
      <c r="B1914">
        <v>9113000</v>
      </c>
      <c r="C1914">
        <v>7.5213999999999999</v>
      </c>
    </row>
    <row r="1915" spans="1:3" x14ac:dyDescent="0.25">
      <c r="A1915">
        <v>1912</v>
      </c>
      <c r="B1915">
        <v>9111000</v>
      </c>
      <c r="C1915">
        <v>7.5175999999999998</v>
      </c>
    </row>
    <row r="1916" spans="1:3" x14ac:dyDescent="0.25">
      <c r="A1916">
        <v>1913</v>
      </c>
      <c r="B1916">
        <v>9105000</v>
      </c>
      <c r="C1916">
        <v>7.52</v>
      </c>
    </row>
    <row r="1917" spans="1:3" x14ac:dyDescent="0.25">
      <c r="A1917">
        <v>1914</v>
      </c>
      <c r="B1917">
        <v>9114000</v>
      </c>
      <c r="C1917">
        <v>7.5254000000000003</v>
      </c>
    </row>
    <row r="1918" spans="1:3" x14ac:dyDescent="0.25">
      <c r="A1918">
        <v>1915</v>
      </c>
      <c r="B1918">
        <v>9134000</v>
      </c>
      <c r="C1918">
        <v>7.5224000000000002</v>
      </c>
    </row>
    <row r="1919" spans="1:3" x14ac:dyDescent="0.25">
      <c r="A1919">
        <v>1916</v>
      </c>
      <c r="B1919">
        <v>9102000</v>
      </c>
      <c r="C1919">
        <v>7.5129999999999999</v>
      </c>
    </row>
    <row r="1920" spans="1:3" x14ac:dyDescent="0.25">
      <c r="A1920">
        <v>1917</v>
      </c>
      <c r="B1920">
        <v>9112000</v>
      </c>
      <c r="C1920">
        <v>7.5151000000000003</v>
      </c>
    </row>
    <row r="1921" spans="1:3" x14ac:dyDescent="0.25">
      <c r="A1921">
        <v>1918</v>
      </c>
      <c r="B1921">
        <v>9096000</v>
      </c>
      <c r="C1921">
        <v>7.5149999999999997</v>
      </c>
    </row>
    <row r="1922" spans="1:3" x14ac:dyDescent="0.25">
      <c r="A1922">
        <v>1919</v>
      </c>
      <c r="B1922">
        <v>9099000</v>
      </c>
      <c r="C1922">
        <v>7.5124000000000004</v>
      </c>
    </row>
    <row r="1923" spans="1:3" x14ac:dyDescent="0.25">
      <c r="A1923">
        <v>1920</v>
      </c>
      <c r="B1923">
        <v>9111000</v>
      </c>
      <c r="C1923">
        <v>7.5160999999999998</v>
      </c>
    </row>
    <row r="1924" spans="1:3" x14ac:dyDescent="0.25">
      <c r="A1924">
        <v>1921</v>
      </c>
      <c r="B1924">
        <v>9113000</v>
      </c>
      <c r="C1924">
        <v>7.5106999999999999</v>
      </c>
    </row>
    <row r="1925" spans="1:3" x14ac:dyDescent="0.25">
      <c r="A1925">
        <v>1922</v>
      </c>
      <c r="B1925">
        <v>9084000</v>
      </c>
      <c r="C1925">
        <v>7.5118</v>
      </c>
    </row>
    <row r="1926" spans="1:3" x14ac:dyDescent="0.25">
      <c r="A1926">
        <v>1923</v>
      </c>
      <c r="B1926">
        <v>9099000</v>
      </c>
      <c r="C1926">
        <v>7.5102000000000002</v>
      </c>
    </row>
    <row r="1927" spans="1:3" x14ac:dyDescent="0.25">
      <c r="A1927">
        <v>1924</v>
      </c>
      <c r="B1927">
        <v>9080000</v>
      </c>
      <c r="C1927">
        <v>7.5119999999999996</v>
      </c>
    </row>
    <row r="1928" spans="1:3" x14ac:dyDescent="0.25">
      <c r="A1928">
        <v>1925</v>
      </c>
      <c r="B1928">
        <v>9087000</v>
      </c>
      <c r="C1928">
        <v>7.5103999999999997</v>
      </c>
    </row>
    <row r="1929" spans="1:3" x14ac:dyDescent="0.25">
      <c r="A1929">
        <v>1926</v>
      </c>
      <c r="B1929">
        <v>9099000</v>
      </c>
      <c r="C1929">
        <v>7.5118999999999998</v>
      </c>
    </row>
    <row r="1930" spans="1:3" x14ac:dyDescent="0.25">
      <c r="A1930">
        <v>1927</v>
      </c>
      <c r="B1930">
        <v>9079000</v>
      </c>
      <c r="C1930">
        <v>7.5144000000000002</v>
      </c>
    </row>
    <row r="1931" spans="1:3" x14ac:dyDescent="0.25">
      <c r="A1931">
        <v>1928</v>
      </c>
      <c r="B1931">
        <v>9067000</v>
      </c>
      <c r="C1931">
        <v>7.5185000000000004</v>
      </c>
    </row>
    <row r="1932" spans="1:3" x14ac:dyDescent="0.25">
      <c r="A1932">
        <v>1929</v>
      </c>
      <c r="B1932">
        <v>9068000</v>
      </c>
      <c r="C1932">
        <v>7.5164999999999997</v>
      </c>
    </row>
    <row r="1933" spans="1:3" x14ac:dyDescent="0.25">
      <c r="A1933">
        <v>1930</v>
      </c>
      <c r="B1933">
        <v>9090000</v>
      </c>
      <c r="C1933">
        <v>7.5144000000000002</v>
      </c>
    </row>
    <row r="1934" spans="1:3" x14ac:dyDescent="0.25">
      <c r="A1934">
        <v>1931</v>
      </c>
      <c r="B1934">
        <v>9076000</v>
      </c>
      <c r="C1934">
        <v>7.5143000000000004</v>
      </c>
    </row>
    <row r="1935" spans="1:3" x14ac:dyDescent="0.25">
      <c r="A1935">
        <v>1932</v>
      </c>
      <c r="B1935">
        <v>9086000</v>
      </c>
      <c r="C1935">
        <v>7.5179999999999998</v>
      </c>
    </row>
    <row r="1936" spans="1:3" x14ac:dyDescent="0.25">
      <c r="A1936">
        <v>1933</v>
      </c>
      <c r="B1936">
        <v>9067000</v>
      </c>
      <c r="C1936">
        <v>7.5087999999999999</v>
      </c>
    </row>
    <row r="1937" spans="1:3" x14ac:dyDescent="0.25">
      <c r="A1937">
        <v>1934</v>
      </c>
      <c r="B1937">
        <v>9075000</v>
      </c>
      <c r="C1937">
        <v>7.5153999999999996</v>
      </c>
    </row>
    <row r="1938" spans="1:3" x14ac:dyDescent="0.25">
      <c r="A1938">
        <v>1935</v>
      </c>
      <c r="B1938">
        <v>9061000</v>
      </c>
      <c r="C1938">
        <v>7.5180999999999996</v>
      </c>
    </row>
    <row r="1939" spans="1:3" x14ac:dyDescent="0.25">
      <c r="A1939">
        <v>1936</v>
      </c>
      <c r="B1939">
        <v>9065000</v>
      </c>
      <c r="C1939">
        <v>7.5091000000000001</v>
      </c>
    </row>
    <row r="1940" spans="1:3" x14ac:dyDescent="0.25">
      <c r="A1940">
        <v>1937</v>
      </c>
      <c r="B1940">
        <v>9086000</v>
      </c>
      <c r="C1940">
        <v>7.5148000000000001</v>
      </c>
    </row>
    <row r="1941" spans="1:3" x14ac:dyDescent="0.25">
      <c r="A1941">
        <v>1938</v>
      </c>
      <c r="B1941">
        <v>9065000</v>
      </c>
      <c r="C1941">
        <v>7.5164999999999997</v>
      </c>
    </row>
    <row r="1942" spans="1:3" x14ac:dyDescent="0.25">
      <c r="A1942">
        <v>1939</v>
      </c>
      <c r="B1942">
        <v>9070000</v>
      </c>
      <c r="C1942">
        <v>7.5190000000000001</v>
      </c>
    </row>
    <row r="1943" spans="1:3" x14ac:dyDescent="0.25">
      <c r="A1943">
        <v>1940</v>
      </c>
      <c r="B1943">
        <v>9072000</v>
      </c>
      <c r="C1943">
        <v>7.51</v>
      </c>
    </row>
    <row r="1944" spans="1:3" x14ac:dyDescent="0.25">
      <c r="A1944">
        <v>1941</v>
      </c>
      <c r="B1944">
        <v>9073000</v>
      </c>
      <c r="C1944">
        <v>7.5122999999999998</v>
      </c>
    </row>
    <row r="1945" spans="1:3" x14ac:dyDescent="0.25">
      <c r="A1945">
        <v>1942</v>
      </c>
      <c r="B1945">
        <v>9064000</v>
      </c>
      <c r="C1945">
        <v>7.5147000000000004</v>
      </c>
    </row>
    <row r="1946" spans="1:3" x14ac:dyDescent="0.25">
      <c r="A1946">
        <v>1943</v>
      </c>
      <c r="B1946">
        <v>9061000</v>
      </c>
      <c r="C1946">
        <v>7.5125999999999999</v>
      </c>
    </row>
    <row r="1947" spans="1:3" x14ac:dyDescent="0.25">
      <c r="A1947">
        <v>1944</v>
      </c>
      <c r="B1947">
        <v>9057000</v>
      </c>
      <c r="C1947">
        <v>7.5153999999999996</v>
      </c>
    </row>
    <row r="1948" spans="1:3" x14ac:dyDescent="0.25">
      <c r="A1948">
        <v>1945</v>
      </c>
      <c r="B1948">
        <v>9053000</v>
      </c>
      <c r="C1948">
        <v>7.5145</v>
      </c>
    </row>
    <row r="1949" spans="1:3" x14ac:dyDescent="0.25">
      <c r="A1949">
        <v>1946</v>
      </c>
      <c r="B1949">
        <v>9055000</v>
      </c>
      <c r="C1949">
        <v>7.5156000000000001</v>
      </c>
    </row>
    <row r="1950" spans="1:3" x14ac:dyDescent="0.25">
      <c r="A1950">
        <v>1947</v>
      </c>
      <c r="B1950">
        <v>9052000</v>
      </c>
      <c r="C1950">
        <v>7.5106999999999999</v>
      </c>
    </row>
    <row r="1951" spans="1:3" x14ac:dyDescent="0.25">
      <c r="A1951">
        <v>1948</v>
      </c>
      <c r="B1951">
        <v>9043000</v>
      </c>
      <c r="C1951">
        <v>7.5113000000000003</v>
      </c>
    </row>
    <row r="1952" spans="1:3" x14ac:dyDescent="0.25">
      <c r="A1952">
        <v>1949</v>
      </c>
      <c r="B1952">
        <v>9034000</v>
      </c>
      <c r="C1952">
        <v>7.5151000000000003</v>
      </c>
    </row>
    <row r="1953" spans="1:3" x14ac:dyDescent="0.25">
      <c r="A1953">
        <v>1950</v>
      </c>
      <c r="B1953">
        <v>9039000</v>
      </c>
      <c r="C1953">
        <v>7.5140000000000002</v>
      </c>
    </row>
    <row r="1954" spans="1:3" x14ac:dyDescent="0.25">
      <c r="A1954">
        <v>1951</v>
      </c>
      <c r="B1954">
        <v>9051000</v>
      </c>
      <c r="C1954">
        <v>7.5179</v>
      </c>
    </row>
    <row r="1955" spans="1:3" x14ac:dyDescent="0.25">
      <c r="A1955">
        <v>1952</v>
      </c>
      <c r="B1955">
        <v>9037000</v>
      </c>
      <c r="C1955">
        <v>7.5098000000000003</v>
      </c>
    </row>
    <row r="1956" spans="1:3" x14ac:dyDescent="0.25">
      <c r="A1956">
        <v>1953</v>
      </c>
      <c r="B1956">
        <v>9024000</v>
      </c>
      <c r="C1956">
        <v>7.5034000000000001</v>
      </c>
    </row>
    <row r="1957" spans="1:3" x14ac:dyDescent="0.25">
      <c r="A1957">
        <v>1954</v>
      </c>
      <c r="B1957">
        <v>9053000</v>
      </c>
      <c r="C1957">
        <v>7.5114999999999998</v>
      </c>
    </row>
    <row r="1958" spans="1:3" x14ac:dyDescent="0.25">
      <c r="A1958">
        <v>1955</v>
      </c>
      <c r="B1958">
        <v>9013000</v>
      </c>
      <c r="C1958">
        <v>7.5063000000000004</v>
      </c>
    </row>
    <row r="1959" spans="1:3" x14ac:dyDescent="0.25">
      <c r="A1959">
        <v>1956</v>
      </c>
      <c r="B1959">
        <v>9042000</v>
      </c>
      <c r="C1959">
        <v>7.5038999999999998</v>
      </c>
    </row>
    <row r="1960" spans="1:3" x14ac:dyDescent="0.25">
      <c r="A1960">
        <v>1957</v>
      </c>
      <c r="B1960">
        <v>9041000</v>
      </c>
      <c r="C1960">
        <v>7.5084999999999997</v>
      </c>
    </row>
    <row r="1961" spans="1:3" x14ac:dyDescent="0.25">
      <c r="A1961">
        <v>1958</v>
      </c>
      <c r="B1961">
        <v>9045000</v>
      </c>
      <c r="C1961">
        <v>7.5065999999999997</v>
      </c>
    </row>
    <row r="1962" spans="1:3" x14ac:dyDescent="0.25">
      <c r="A1962">
        <v>1959</v>
      </c>
      <c r="B1962">
        <v>9028000</v>
      </c>
      <c r="C1962">
        <v>7.5117000000000003</v>
      </c>
    </row>
    <row r="1963" spans="1:3" x14ac:dyDescent="0.25">
      <c r="A1963">
        <v>1960</v>
      </c>
      <c r="B1963">
        <v>9012000</v>
      </c>
      <c r="C1963">
        <v>7.5072999999999999</v>
      </c>
    </row>
    <row r="1964" spans="1:3" x14ac:dyDescent="0.25">
      <c r="A1964">
        <v>1961</v>
      </c>
      <c r="B1964">
        <v>8989000</v>
      </c>
      <c r="C1964">
        <v>7.5118999999999998</v>
      </c>
    </row>
    <row r="1965" spans="1:3" x14ac:dyDescent="0.25">
      <c r="A1965">
        <v>1962</v>
      </c>
      <c r="B1965">
        <v>9009000</v>
      </c>
      <c r="C1965">
        <v>7.5068000000000001</v>
      </c>
    </row>
    <row r="1966" spans="1:3" x14ac:dyDescent="0.25">
      <c r="A1966">
        <v>1963</v>
      </c>
      <c r="B1966">
        <v>9021000</v>
      </c>
      <c r="C1966">
        <v>7.5073999999999996</v>
      </c>
    </row>
    <row r="1967" spans="1:3" x14ac:dyDescent="0.25">
      <c r="A1967">
        <v>1964</v>
      </c>
      <c r="B1967">
        <v>9003000</v>
      </c>
      <c r="C1967">
        <v>7.5099</v>
      </c>
    </row>
    <row r="1968" spans="1:3" x14ac:dyDescent="0.25">
      <c r="A1968">
        <v>1965</v>
      </c>
      <c r="B1968">
        <v>9009000</v>
      </c>
      <c r="C1968">
        <v>7.5080999999999998</v>
      </c>
    </row>
    <row r="1969" spans="1:3" x14ac:dyDescent="0.25">
      <c r="A1969">
        <v>1966</v>
      </c>
      <c r="B1969">
        <v>9018000</v>
      </c>
      <c r="C1969">
        <v>7.5134999999999996</v>
      </c>
    </row>
    <row r="1970" spans="1:3" x14ac:dyDescent="0.25">
      <c r="A1970">
        <v>1967</v>
      </c>
      <c r="B1970">
        <v>9017000</v>
      </c>
      <c r="C1970">
        <v>7.5034000000000001</v>
      </c>
    </row>
    <row r="1971" spans="1:3" x14ac:dyDescent="0.25">
      <c r="A1971">
        <v>1968</v>
      </c>
      <c r="B1971">
        <v>9017000</v>
      </c>
      <c r="C1971">
        <v>7.5045000000000002</v>
      </c>
    </row>
    <row r="1972" spans="1:3" x14ac:dyDescent="0.25">
      <c r="A1972">
        <v>1969</v>
      </c>
      <c r="B1972">
        <v>9015000</v>
      </c>
      <c r="C1972">
        <v>7.4996</v>
      </c>
    </row>
    <row r="1973" spans="1:3" x14ac:dyDescent="0.25">
      <c r="A1973">
        <v>1970</v>
      </c>
      <c r="B1973">
        <v>8989000</v>
      </c>
      <c r="C1973">
        <v>7.5107999999999997</v>
      </c>
    </row>
    <row r="1974" spans="1:3" x14ac:dyDescent="0.25">
      <c r="A1974">
        <v>1971</v>
      </c>
      <c r="B1974">
        <v>8998000</v>
      </c>
      <c r="C1974">
        <v>7.5091000000000001</v>
      </c>
    </row>
    <row r="1975" spans="1:3" x14ac:dyDescent="0.25">
      <c r="A1975">
        <v>1972</v>
      </c>
      <c r="B1975">
        <v>8993000</v>
      </c>
      <c r="C1975">
        <v>7.5072000000000001</v>
      </c>
    </row>
    <row r="1976" spans="1:3" x14ac:dyDescent="0.25">
      <c r="A1976">
        <v>1973</v>
      </c>
      <c r="B1976">
        <v>9008000</v>
      </c>
      <c r="C1976">
        <v>7.5038</v>
      </c>
    </row>
    <row r="1977" spans="1:3" x14ac:dyDescent="0.25">
      <c r="A1977">
        <v>1974</v>
      </c>
      <c r="B1977">
        <v>8982000</v>
      </c>
      <c r="C1977">
        <v>7.5011000000000001</v>
      </c>
    </row>
    <row r="1978" spans="1:3" x14ac:dyDescent="0.25">
      <c r="A1978">
        <v>1975</v>
      </c>
      <c r="B1978">
        <v>8995000</v>
      </c>
      <c r="C1978">
        <v>7.5080999999999998</v>
      </c>
    </row>
    <row r="1979" spans="1:3" x14ac:dyDescent="0.25">
      <c r="A1979">
        <v>1976</v>
      </c>
      <c r="B1979">
        <v>9001000</v>
      </c>
      <c r="C1979">
        <v>7.5012999999999996</v>
      </c>
    </row>
    <row r="1980" spans="1:3" x14ac:dyDescent="0.25">
      <c r="A1980">
        <v>1977</v>
      </c>
      <c r="B1980">
        <v>9003000</v>
      </c>
      <c r="C1980">
        <v>7.5056000000000003</v>
      </c>
    </row>
    <row r="1981" spans="1:3" x14ac:dyDescent="0.25">
      <c r="A1981">
        <v>1978</v>
      </c>
      <c r="B1981">
        <v>8979000</v>
      </c>
      <c r="C1981">
        <v>7.5057</v>
      </c>
    </row>
    <row r="1982" spans="1:3" x14ac:dyDescent="0.25">
      <c r="A1982">
        <v>1979</v>
      </c>
      <c r="B1982">
        <v>8978000</v>
      </c>
      <c r="C1982">
        <v>7.5083000000000002</v>
      </c>
    </row>
    <row r="1983" spans="1:3" x14ac:dyDescent="0.25">
      <c r="A1983">
        <v>1980</v>
      </c>
      <c r="B1983">
        <v>8974000</v>
      </c>
      <c r="C1983">
        <v>7.5068999999999999</v>
      </c>
    </row>
    <row r="1984" spans="1:3" x14ac:dyDescent="0.25">
      <c r="A1984">
        <v>1981</v>
      </c>
      <c r="B1984">
        <v>8977000</v>
      </c>
      <c r="C1984">
        <v>7.5114000000000001</v>
      </c>
    </row>
    <row r="1985" spans="1:3" x14ac:dyDescent="0.25">
      <c r="A1985">
        <v>1982</v>
      </c>
      <c r="B1985">
        <v>8992000</v>
      </c>
      <c r="C1985">
        <v>7.5068999999999999</v>
      </c>
    </row>
    <row r="1986" spans="1:3" x14ac:dyDescent="0.25">
      <c r="A1986">
        <v>1983</v>
      </c>
      <c r="B1986">
        <v>8977000</v>
      </c>
      <c r="C1986">
        <v>7.5113000000000003</v>
      </c>
    </row>
    <row r="1987" spans="1:3" x14ac:dyDescent="0.25">
      <c r="A1987">
        <v>1984</v>
      </c>
      <c r="B1987">
        <v>8969000</v>
      </c>
      <c r="C1987">
        <v>7.5111999999999997</v>
      </c>
    </row>
    <row r="1988" spans="1:3" x14ac:dyDescent="0.25">
      <c r="A1988">
        <v>1985</v>
      </c>
      <c r="B1988">
        <v>8981000</v>
      </c>
      <c r="C1988">
        <v>7.5034999999999998</v>
      </c>
    </row>
    <row r="1989" spans="1:3" x14ac:dyDescent="0.25">
      <c r="A1989">
        <v>1986</v>
      </c>
      <c r="B1989">
        <v>8965000</v>
      </c>
      <c r="C1989">
        <v>7.5117000000000003</v>
      </c>
    </row>
    <row r="1990" spans="1:3" x14ac:dyDescent="0.25">
      <c r="A1990">
        <v>1987</v>
      </c>
      <c r="B1990">
        <v>8970000</v>
      </c>
      <c r="C1990">
        <v>7.5080999999999998</v>
      </c>
    </row>
    <row r="1991" spans="1:3" x14ac:dyDescent="0.25">
      <c r="A1991">
        <v>1988</v>
      </c>
      <c r="B1991">
        <v>8984000</v>
      </c>
      <c r="C1991">
        <v>7.5023</v>
      </c>
    </row>
    <row r="1992" spans="1:3" x14ac:dyDescent="0.25">
      <c r="A1992">
        <v>1989</v>
      </c>
      <c r="B1992">
        <v>8971000</v>
      </c>
      <c r="C1992">
        <v>7.5092999999999996</v>
      </c>
    </row>
    <row r="1993" spans="1:3" x14ac:dyDescent="0.25">
      <c r="A1993">
        <v>1990</v>
      </c>
      <c r="B1993">
        <v>8974000</v>
      </c>
      <c r="C1993">
        <v>7.5087999999999999</v>
      </c>
    </row>
    <row r="1994" spans="1:3" x14ac:dyDescent="0.25">
      <c r="A1994">
        <v>1991</v>
      </c>
      <c r="B1994">
        <v>8963000</v>
      </c>
      <c r="C1994">
        <v>7.5095000000000001</v>
      </c>
    </row>
    <row r="1995" spans="1:3" x14ac:dyDescent="0.25">
      <c r="A1995">
        <v>1992</v>
      </c>
      <c r="B1995">
        <v>8969000</v>
      </c>
      <c r="C1995">
        <v>7.5058999999999996</v>
      </c>
    </row>
    <row r="1996" spans="1:3" x14ac:dyDescent="0.25">
      <c r="A1996">
        <v>1993</v>
      </c>
      <c r="B1996">
        <v>8970000</v>
      </c>
      <c r="C1996">
        <v>7.5080999999999998</v>
      </c>
    </row>
    <row r="1997" spans="1:3" x14ac:dyDescent="0.25">
      <c r="A1997">
        <v>1994</v>
      </c>
      <c r="B1997">
        <v>8978000</v>
      </c>
      <c r="C1997">
        <v>7.5088999999999997</v>
      </c>
    </row>
    <row r="1998" spans="1:3" x14ac:dyDescent="0.25">
      <c r="A1998">
        <v>1995</v>
      </c>
      <c r="B1998">
        <v>8973000</v>
      </c>
      <c r="C1998">
        <v>7.5110999999999999</v>
      </c>
    </row>
    <row r="1999" spans="1:3" x14ac:dyDescent="0.25">
      <c r="A1999">
        <v>1996</v>
      </c>
      <c r="B1999">
        <v>8963000</v>
      </c>
      <c r="C1999">
        <v>7.5061</v>
      </c>
    </row>
    <row r="2000" spans="1:3" x14ac:dyDescent="0.25">
      <c r="A2000">
        <v>1997</v>
      </c>
      <c r="B2000">
        <v>8953000</v>
      </c>
      <c r="C2000">
        <v>7.5026000000000002</v>
      </c>
    </row>
    <row r="2001" spans="1:3" x14ac:dyDescent="0.25">
      <c r="A2001">
        <v>1998</v>
      </c>
      <c r="B2001">
        <v>8959000</v>
      </c>
      <c r="C2001">
        <v>7.5091000000000001</v>
      </c>
    </row>
    <row r="2002" spans="1:3" x14ac:dyDescent="0.25">
      <c r="A2002">
        <v>1999</v>
      </c>
      <c r="B2002">
        <v>8954000</v>
      </c>
      <c r="C2002">
        <v>7.5069999999999997</v>
      </c>
    </row>
    <row r="2003" spans="1:3" x14ac:dyDescent="0.25">
      <c r="A2003">
        <v>2000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02"/>
  <sheetViews>
    <sheetView tabSelected="1" topLeftCell="A5" workbookViewId="0">
      <selection activeCell="G25" sqref="G25"/>
    </sheetView>
  </sheetViews>
  <sheetFormatPr defaultRowHeight="15" x14ac:dyDescent="0.25"/>
  <sheetData>
    <row r="2" spans="1:3" x14ac:dyDescent="0.25">
      <c r="B2" t="s">
        <v>17</v>
      </c>
      <c r="C2" t="s">
        <v>17</v>
      </c>
    </row>
    <row r="3" spans="1:3" x14ac:dyDescent="0.25">
      <c r="A3" t="s">
        <v>0</v>
      </c>
      <c r="B3" t="s">
        <v>20</v>
      </c>
      <c r="C3" t="s">
        <v>21</v>
      </c>
    </row>
    <row r="4" spans="1:3" x14ac:dyDescent="0.25">
      <c r="A4">
        <v>1</v>
      </c>
      <c r="B4">
        <v>7.1614000000000004</v>
      </c>
      <c r="C4">
        <v>7.2481</v>
      </c>
    </row>
    <row r="5" spans="1:3" x14ac:dyDescent="0.25">
      <c r="A5">
        <v>2</v>
      </c>
      <c r="B5">
        <v>7.2152000000000003</v>
      </c>
      <c r="C5">
        <v>7.2514000000000003</v>
      </c>
    </row>
    <row r="6" spans="1:3" x14ac:dyDescent="0.25">
      <c r="A6">
        <v>3</v>
      </c>
      <c r="B6">
        <v>7.2180999999999997</v>
      </c>
      <c r="C6">
        <v>7.2522000000000002</v>
      </c>
    </row>
    <row r="7" spans="1:3" x14ac:dyDescent="0.25">
      <c r="A7">
        <v>4</v>
      </c>
      <c r="B7">
        <v>7.2172000000000001</v>
      </c>
      <c r="C7">
        <v>7.2417999999999996</v>
      </c>
    </row>
    <row r="8" spans="1:3" x14ac:dyDescent="0.25">
      <c r="A8">
        <v>5</v>
      </c>
      <c r="B8">
        <v>7.2135999999999996</v>
      </c>
      <c r="C8">
        <v>7.2293000000000003</v>
      </c>
    </row>
    <row r="9" spans="1:3" x14ac:dyDescent="0.25">
      <c r="A9">
        <v>6</v>
      </c>
      <c r="B9">
        <v>7.2157999999999998</v>
      </c>
      <c r="C9">
        <v>7.2324999999999999</v>
      </c>
    </row>
    <row r="10" spans="1:3" x14ac:dyDescent="0.25">
      <c r="A10">
        <v>7</v>
      </c>
      <c r="B10">
        <v>7.2218</v>
      </c>
      <c r="C10">
        <v>7.2359999999999998</v>
      </c>
    </row>
    <row r="11" spans="1:3" x14ac:dyDescent="0.25">
      <c r="A11">
        <v>8</v>
      </c>
      <c r="B11">
        <v>7.2263999999999999</v>
      </c>
      <c r="C11">
        <v>7.2304000000000004</v>
      </c>
    </row>
    <row r="12" spans="1:3" x14ac:dyDescent="0.25">
      <c r="A12">
        <v>9</v>
      </c>
      <c r="B12">
        <v>7.2264999999999997</v>
      </c>
      <c r="C12">
        <v>7.226</v>
      </c>
    </row>
    <row r="13" spans="1:3" x14ac:dyDescent="0.25">
      <c r="A13">
        <v>10</v>
      </c>
      <c r="B13">
        <v>7.2241</v>
      </c>
      <c r="C13">
        <v>7.2233000000000001</v>
      </c>
    </row>
    <row r="14" spans="1:3" x14ac:dyDescent="0.25">
      <c r="A14">
        <v>11</v>
      </c>
      <c r="B14">
        <v>7.2282000000000002</v>
      </c>
      <c r="C14">
        <v>7.2271000000000001</v>
      </c>
    </row>
    <row r="15" spans="1:3" x14ac:dyDescent="0.25">
      <c r="A15">
        <v>12</v>
      </c>
      <c r="B15">
        <v>7.2320000000000002</v>
      </c>
      <c r="C15">
        <v>7.2154999999999996</v>
      </c>
    </row>
    <row r="16" spans="1:3" x14ac:dyDescent="0.25">
      <c r="A16">
        <v>13</v>
      </c>
      <c r="B16">
        <v>7.2375999999999996</v>
      </c>
      <c r="C16">
        <v>7.2220000000000004</v>
      </c>
    </row>
    <row r="17" spans="1:3" x14ac:dyDescent="0.25">
      <c r="A17">
        <v>14</v>
      </c>
      <c r="B17">
        <v>7.2367999999999997</v>
      </c>
      <c r="C17">
        <v>7.2199</v>
      </c>
    </row>
    <row r="18" spans="1:3" x14ac:dyDescent="0.25">
      <c r="A18">
        <v>15</v>
      </c>
      <c r="B18">
        <v>7.2371999999999996</v>
      </c>
      <c r="C18">
        <v>7.2179000000000002</v>
      </c>
    </row>
    <row r="19" spans="1:3" x14ac:dyDescent="0.25">
      <c r="A19">
        <v>16</v>
      </c>
      <c r="B19">
        <v>7.2404999999999999</v>
      </c>
      <c r="C19">
        <v>7.2172000000000001</v>
      </c>
    </row>
    <row r="20" spans="1:3" x14ac:dyDescent="0.25">
      <c r="A20">
        <v>17</v>
      </c>
      <c r="B20">
        <v>7.2431000000000001</v>
      </c>
      <c r="C20">
        <v>7.2179000000000002</v>
      </c>
    </row>
    <row r="21" spans="1:3" x14ac:dyDescent="0.25">
      <c r="A21">
        <v>18</v>
      </c>
      <c r="B21">
        <v>7.2469999999999999</v>
      </c>
      <c r="C21">
        <v>7.2157</v>
      </c>
    </row>
    <row r="22" spans="1:3" x14ac:dyDescent="0.25">
      <c r="A22">
        <v>19</v>
      </c>
      <c r="B22">
        <v>7.2492999999999999</v>
      </c>
      <c r="C22">
        <v>7.2159000000000004</v>
      </c>
    </row>
    <row r="23" spans="1:3" x14ac:dyDescent="0.25">
      <c r="A23">
        <v>20</v>
      </c>
      <c r="B23">
        <v>7.2553000000000001</v>
      </c>
      <c r="C23">
        <v>7.2157999999999998</v>
      </c>
    </row>
    <row r="24" spans="1:3" x14ac:dyDescent="0.25">
      <c r="A24">
        <v>21</v>
      </c>
      <c r="B24">
        <v>7.2518000000000002</v>
      </c>
      <c r="C24">
        <v>7.2165999999999997</v>
      </c>
    </row>
    <row r="25" spans="1:3" x14ac:dyDescent="0.25">
      <c r="A25">
        <v>22</v>
      </c>
      <c r="B25">
        <v>7.2519</v>
      </c>
      <c r="C25">
        <v>7.2220000000000004</v>
      </c>
    </row>
    <row r="26" spans="1:3" x14ac:dyDescent="0.25">
      <c r="A26">
        <v>23</v>
      </c>
      <c r="B26">
        <v>7.2526000000000002</v>
      </c>
      <c r="C26">
        <v>7.2149999999999999</v>
      </c>
    </row>
    <row r="27" spans="1:3" x14ac:dyDescent="0.25">
      <c r="A27">
        <v>24</v>
      </c>
      <c r="B27">
        <v>7.2586000000000004</v>
      </c>
      <c r="C27">
        <v>7.2179000000000002</v>
      </c>
    </row>
    <row r="28" spans="1:3" x14ac:dyDescent="0.25">
      <c r="A28">
        <v>25</v>
      </c>
      <c r="B28">
        <v>7.2594000000000003</v>
      </c>
      <c r="C28">
        <v>7.2134</v>
      </c>
    </row>
    <row r="29" spans="1:3" x14ac:dyDescent="0.25">
      <c r="A29">
        <v>26</v>
      </c>
      <c r="B29">
        <v>7.2594000000000003</v>
      </c>
      <c r="C29">
        <v>7.22</v>
      </c>
    </row>
    <row r="30" spans="1:3" x14ac:dyDescent="0.25">
      <c r="A30">
        <v>27</v>
      </c>
      <c r="B30">
        <v>7.2641999999999998</v>
      </c>
      <c r="C30">
        <v>7.2138999999999998</v>
      </c>
    </row>
    <row r="31" spans="1:3" x14ac:dyDescent="0.25">
      <c r="A31">
        <v>28</v>
      </c>
      <c r="B31">
        <v>7.2664</v>
      </c>
      <c r="C31">
        <v>7.2111000000000001</v>
      </c>
    </row>
    <row r="32" spans="1:3" x14ac:dyDescent="0.25">
      <c r="A32">
        <v>29</v>
      </c>
      <c r="B32">
        <v>7.2698999999999998</v>
      </c>
      <c r="C32">
        <v>7.2164999999999999</v>
      </c>
    </row>
    <row r="33" spans="1:3" x14ac:dyDescent="0.25">
      <c r="A33">
        <v>30</v>
      </c>
      <c r="B33">
        <v>7.2706</v>
      </c>
      <c r="C33">
        <v>7.2149999999999999</v>
      </c>
    </row>
    <row r="34" spans="1:3" x14ac:dyDescent="0.25">
      <c r="A34">
        <v>31</v>
      </c>
      <c r="B34">
        <v>7.2717999999999998</v>
      </c>
      <c r="C34">
        <v>7.2119</v>
      </c>
    </row>
    <row r="35" spans="1:3" x14ac:dyDescent="0.25">
      <c r="A35">
        <v>32</v>
      </c>
      <c r="B35">
        <v>7.2739000000000003</v>
      </c>
      <c r="C35">
        <v>7.2108999999999996</v>
      </c>
    </row>
    <row r="36" spans="1:3" x14ac:dyDescent="0.25">
      <c r="A36">
        <v>33</v>
      </c>
      <c r="B36">
        <v>7.2797000000000001</v>
      </c>
      <c r="C36">
        <v>7.2083000000000004</v>
      </c>
    </row>
    <row r="37" spans="1:3" x14ac:dyDescent="0.25">
      <c r="A37">
        <v>34</v>
      </c>
      <c r="B37">
        <v>7.2728999999999999</v>
      </c>
      <c r="C37">
        <v>7.2099000000000002</v>
      </c>
    </row>
    <row r="38" spans="1:3" x14ac:dyDescent="0.25">
      <c r="A38">
        <v>35</v>
      </c>
      <c r="B38">
        <v>7.2742000000000004</v>
      </c>
      <c r="C38">
        <v>7.2131999999999996</v>
      </c>
    </row>
    <row r="39" spans="1:3" x14ac:dyDescent="0.25">
      <c r="A39">
        <v>36</v>
      </c>
      <c r="B39">
        <v>7.2834000000000003</v>
      </c>
      <c r="C39">
        <v>7.2112999999999996</v>
      </c>
    </row>
    <row r="40" spans="1:3" x14ac:dyDescent="0.25">
      <c r="A40">
        <v>37</v>
      </c>
      <c r="B40">
        <v>7.2759</v>
      </c>
      <c r="C40">
        <v>7.2103999999999999</v>
      </c>
    </row>
    <row r="41" spans="1:3" x14ac:dyDescent="0.25">
      <c r="A41">
        <v>38</v>
      </c>
      <c r="B41">
        <v>7.2755000000000001</v>
      </c>
      <c r="C41">
        <v>7.2084999999999999</v>
      </c>
    </row>
    <row r="42" spans="1:3" x14ac:dyDescent="0.25">
      <c r="A42">
        <v>39</v>
      </c>
      <c r="B42">
        <v>7.2805</v>
      </c>
      <c r="C42">
        <v>7.2042999999999999</v>
      </c>
    </row>
    <row r="43" spans="1:3" x14ac:dyDescent="0.25">
      <c r="A43">
        <v>40</v>
      </c>
      <c r="B43">
        <v>7.2790999999999997</v>
      </c>
      <c r="C43">
        <v>7.2042000000000002</v>
      </c>
    </row>
    <row r="44" spans="1:3" x14ac:dyDescent="0.25">
      <c r="A44">
        <v>41</v>
      </c>
      <c r="B44">
        <v>7.2847999999999997</v>
      </c>
      <c r="C44">
        <v>7.2046999999999999</v>
      </c>
    </row>
    <row r="45" spans="1:3" x14ac:dyDescent="0.25">
      <c r="A45">
        <v>42</v>
      </c>
      <c r="B45">
        <v>7.2842000000000002</v>
      </c>
      <c r="C45">
        <v>7.2008999999999999</v>
      </c>
    </row>
    <row r="46" spans="1:3" x14ac:dyDescent="0.25">
      <c r="A46">
        <v>43</v>
      </c>
      <c r="B46">
        <v>7.2853000000000003</v>
      </c>
      <c r="C46">
        <v>7.2</v>
      </c>
    </row>
    <row r="47" spans="1:3" x14ac:dyDescent="0.25">
      <c r="A47">
        <v>44</v>
      </c>
      <c r="B47">
        <v>7.2824</v>
      </c>
      <c r="C47">
        <v>7.1997</v>
      </c>
    </row>
    <row r="48" spans="1:3" x14ac:dyDescent="0.25">
      <c r="A48">
        <v>45</v>
      </c>
      <c r="B48">
        <v>7.2838000000000003</v>
      </c>
      <c r="C48">
        <v>7.1977000000000002</v>
      </c>
    </row>
    <row r="49" spans="1:3" x14ac:dyDescent="0.25">
      <c r="A49">
        <v>46</v>
      </c>
      <c r="B49">
        <v>7.2855999999999996</v>
      </c>
      <c r="C49">
        <v>7.2012</v>
      </c>
    </row>
    <row r="50" spans="1:3" x14ac:dyDescent="0.25">
      <c r="A50">
        <v>47</v>
      </c>
      <c r="B50">
        <v>7.2912999999999997</v>
      </c>
      <c r="C50">
        <v>7.1988000000000003</v>
      </c>
    </row>
    <row r="51" spans="1:3" x14ac:dyDescent="0.25">
      <c r="A51">
        <v>48</v>
      </c>
      <c r="B51">
        <v>7.2893999999999997</v>
      </c>
      <c r="C51">
        <v>7.2026000000000003</v>
      </c>
    </row>
    <row r="52" spans="1:3" x14ac:dyDescent="0.25">
      <c r="A52">
        <v>49</v>
      </c>
      <c r="B52">
        <v>7.2874999999999996</v>
      </c>
      <c r="C52">
        <v>7.1989000000000001</v>
      </c>
    </row>
    <row r="53" spans="1:3" x14ac:dyDescent="0.25">
      <c r="A53">
        <v>50</v>
      </c>
      <c r="B53">
        <v>7.2874999999999996</v>
      </c>
      <c r="C53">
        <v>7.2016</v>
      </c>
    </row>
    <row r="54" spans="1:3" x14ac:dyDescent="0.25">
      <c r="A54">
        <v>51</v>
      </c>
      <c r="B54">
        <v>7.2926000000000002</v>
      </c>
      <c r="C54">
        <v>7.2046000000000001</v>
      </c>
    </row>
    <row r="55" spans="1:3" x14ac:dyDescent="0.25">
      <c r="A55">
        <v>52</v>
      </c>
      <c r="B55">
        <v>7.2931999999999997</v>
      </c>
      <c r="C55">
        <v>7.202</v>
      </c>
    </row>
    <row r="56" spans="1:3" x14ac:dyDescent="0.25">
      <c r="A56">
        <v>53</v>
      </c>
      <c r="B56">
        <v>7.2953999999999999</v>
      </c>
      <c r="C56">
        <v>7.2041000000000004</v>
      </c>
    </row>
    <row r="57" spans="1:3" x14ac:dyDescent="0.25">
      <c r="A57">
        <v>54</v>
      </c>
      <c r="B57">
        <v>7.2996999999999996</v>
      </c>
      <c r="C57">
        <v>7.2022000000000004</v>
      </c>
    </row>
    <row r="58" spans="1:3" x14ac:dyDescent="0.25">
      <c r="A58">
        <v>55</v>
      </c>
      <c r="B58">
        <v>7.2972999999999999</v>
      </c>
      <c r="C58">
        <v>7.1961000000000004</v>
      </c>
    </row>
    <row r="59" spans="1:3" x14ac:dyDescent="0.25">
      <c r="A59">
        <v>56</v>
      </c>
      <c r="B59">
        <v>7.3026</v>
      </c>
      <c r="C59">
        <v>7.2028999999999996</v>
      </c>
    </row>
    <row r="60" spans="1:3" x14ac:dyDescent="0.25">
      <c r="A60">
        <v>57</v>
      </c>
      <c r="B60">
        <v>7.3015999999999996</v>
      </c>
      <c r="C60">
        <v>7.1955999999999998</v>
      </c>
    </row>
    <row r="61" spans="1:3" x14ac:dyDescent="0.25">
      <c r="A61">
        <v>58</v>
      </c>
      <c r="B61">
        <v>7.2979000000000003</v>
      </c>
      <c r="C61">
        <v>7.1916000000000002</v>
      </c>
    </row>
    <row r="62" spans="1:3" x14ac:dyDescent="0.25">
      <c r="A62">
        <v>59</v>
      </c>
      <c r="B62">
        <v>7.3013000000000003</v>
      </c>
      <c r="C62">
        <v>7.1948999999999996</v>
      </c>
    </row>
    <row r="63" spans="1:3" x14ac:dyDescent="0.25">
      <c r="A63">
        <v>60</v>
      </c>
      <c r="B63">
        <v>7.3018000000000001</v>
      </c>
      <c r="C63">
        <v>7.1910999999999996</v>
      </c>
    </row>
    <row r="64" spans="1:3" x14ac:dyDescent="0.25">
      <c r="A64">
        <v>61</v>
      </c>
      <c r="B64">
        <v>7.3068999999999997</v>
      </c>
      <c r="C64">
        <v>7.1927000000000003</v>
      </c>
    </row>
    <row r="65" spans="1:3" x14ac:dyDescent="0.25">
      <c r="A65">
        <v>62</v>
      </c>
      <c r="B65">
        <v>7.2991999999999999</v>
      </c>
      <c r="C65">
        <v>7.1885000000000003</v>
      </c>
    </row>
    <row r="66" spans="1:3" x14ac:dyDescent="0.25">
      <c r="A66">
        <v>63</v>
      </c>
      <c r="B66">
        <v>7.3056000000000001</v>
      </c>
      <c r="C66">
        <v>7.1871</v>
      </c>
    </row>
    <row r="67" spans="1:3" x14ac:dyDescent="0.25">
      <c r="A67">
        <v>64</v>
      </c>
      <c r="B67">
        <v>7.3071999999999999</v>
      </c>
      <c r="C67">
        <v>7.1938000000000004</v>
      </c>
    </row>
    <row r="68" spans="1:3" x14ac:dyDescent="0.25">
      <c r="A68">
        <v>65</v>
      </c>
      <c r="B68">
        <v>7.3018000000000001</v>
      </c>
      <c r="C68">
        <v>7.1864999999999997</v>
      </c>
    </row>
    <row r="69" spans="1:3" x14ac:dyDescent="0.25">
      <c r="A69">
        <v>66</v>
      </c>
      <c r="B69">
        <v>7.3075999999999999</v>
      </c>
      <c r="C69">
        <v>7.1936999999999998</v>
      </c>
    </row>
    <row r="70" spans="1:3" x14ac:dyDescent="0.25">
      <c r="A70">
        <v>67</v>
      </c>
      <c r="B70">
        <v>7.3066000000000004</v>
      </c>
      <c r="C70">
        <v>7.1909999999999998</v>
      </c>
    </row>
    <row r="71" spans="1:3" x14ac:dyDescent="0.25">
      <c r="A71">
        <v>68</v>
      </c>
      <c r="B71">
        <v>7.3075999999999999</v>
      </c>
      <c r="C71">
        <v>7.1943000000000001</v>
      </c>
    </row>
    <row r="72" spans="1:3" x14ac:dyDescent="0.25">
      <c r="A72">
        <v>69</v>
      </c>
      <c r="B72">
        <v>7.3052999999999999</v>
      </c>
      <c r="C72">
        <v>7.1927000000000003</v>
      </c>
    </row>
    <row r="73" spans="1:3" x14ac:dyDescent="0.25">
      <c r="A73">
        <v>70</v>
      </c>
      <c r="B73">
        <v>7.3106</v>
      </c>
      <c r="C73">
        <v>7.1933999999999996</v>
      </c>
    </row>
    <row r="74" spans="1:3" x14ac:dyDescent="0.25">
      <c r="A74">
        <v>71</v>
      </c>
      <c r="B74">
        <v>7.3136000000000001</v>
      </c>
      <c r="C74">
        <v>7.1927000000000003</v>
      </c>
    </row>
    <row r="75" spans="1:3" x14ac:dyDescent="0.25">
      <c r="A75">
        <v>72</v>
      </c>
      <c r="B75">
        <v>7.3113000000000001</v>
      </c>
      <c r="C75">
        <v>7.1943999999999999</v>
      </c>
    </row>
    <row r="76" spans="1:3" x14ac:dyDescent="0.25">
      <c r="A76">
        <v>73</v>
      </c>
      <c r="B76">
        <v>7.3132000000000001</v>
      </c>
      <c r="C76">
        <v>7.1984000000000004</v>
      </c>
    </row>
    <row r="77" spans="1:3" x14ac:dyDescent="0.25">
      <c r="A77">
        <v>74</v>
      </c>
      <c r="B77">
        <v>7.3117000000000001</v>
      </c>
      <c r="C77">
        <v>7.1932</v>
      </c>
    </row>
    <row r="78" spans="1:3" x14ac:dyDescent="0.25">
      <c r="A78">
        <v>75</v>
      </c>
      <c r="B78">
        <v>7.3121999999999998</v>
      </c>
      <c r="C78">
        <v>7.1951999999999998</v>
      </c>
    </row>
    <row r="79" spans="1:3" x14ac:dyDescent="0.25">
      <c r="A79">
        <v>76</v>
      </c>
      <c r="B79">
        <v>7.3174999999999999</v>
      </c>
      <c r="C79">
        <v>7.1981999999999999</v>
      </c>
    </row>
    <row r="80" spans="1:3" x14ac:dyDescent="0.25">
      <c r="A80">
        <v>77</v>
      </c>
      <c r="B80">
        <v>7.3087999999999997</v>
      </c>
      <c r="C80">
        <v>7.1952999999999996</v>
      </c>
    </row>
    <row r="81" spans="1:3" x14ac:dyDescent="0.25">
      <c r="A81">
        <v>78</v>
      </c>
      <c r="B81">
        <v>7.3159000000000001</v>
      </c>
      <c r="C81">
        <v>7.1984000000000004</v>
      </c>
    </row>
    <row r="82" spans="1:3" x14ac:dyDescent="0.25">
      <c r="A82">
        <v>79</v>
      </c>
      <c r="B82">
        <v>7.3178000000000001</v>
      </c>
      <c r="C82">
        <v>7.1962999999999999</v>
      </c>
    </row>
    <row r="83" spans="1:3" x14ac:dyDescent="0.25">
      <c r="A83">
        <v>80</v>
      </c>
      <c r="B83">
        <v>7.3201999999999998</v>
      </c>
      <c r="C83">
        <v>7.2011000000000003</v>
      </c>
    </row>
    <row r="84" spans="1:3" x14ac:dyDescent="0.25">
      <c r="A84">
        <v>81</v>
      </c>
      <c r="B84">
        <v>7.3086000000000002</v>
      </c>
      <c r="C84">
        <v>7.1989999999999998</v>
      </c>
    </row>
    <row r="85" spans="1:3" x14ac:dyDescent="0.25">
      <c r="A85">
        <v>82</v>
      </c>
      <c r="B85">
        <v>7.32</v>
      </c>
      <c r="C85">
        <v>7.2016999999999998</v>
      </c>
    </row>
    <row r="86" spans="1:3" x14ac:dyDescent="0.25">
      <c r="A86">
        <v>83</v>
      </c>
      <c r="B86">
        <v>7.3219000000000003</v>
      </c>
      <c r="C86">
        <v>7.2027999999999999</v>
      </c>
    </row>
    <row r="87" spans="1:3" x14ac:dyDescent="0.25">
      <c r="A87">
        <v>84</v>
      </c>
      <c r="B87">
        <v>7.3185000000000002</v>
      </c>
      <c r="C87">
        <v>7.1985999999999999</v>
      </c>
    </row>
    <row r="88" spans="1:3" x14ac:dyDescent="0.25">
      <c r="A88">
        <v>85</v>
      </c>
      <c r="B88">
        <v>7.3185000000000002</v>
      </c>
      <c r="C88">
        <v>7.2016999999999998</v>
      </c>
    </row>
    <row r="89" spans="1:3" x14ac:dyDescent="0.25">
      <c r="A89">
        <v>86</v>
      </c>
      <c r="B89">
        <v>7.3204000000000002</v>
      </c>
      <c r="C89">
        <v>7.1970999999999998</v>
      </c>
    </row>
    <row r="90" spans="1:3" x14ac:dyDescent="0.25">
      <c r="A90">
        <v>87</v>
      </c>
      <c r="B90">
        <v>7.3234000000000004</v>
      </c>
      <c r="C90">
        <v>7.1948999999999996</v>
      </c>
    </row>
    <row r="91" spans="1:3" x14ac:dyDescent="0.25">
      <c r="A91">
        <v>88</v>
      </c>
      <c r="B91">
        <v>7.3194999999999997</v>
      </c>
      <c r="C91">
        <v>7.1928999999999998</v>
      </c>
    </row>
    <row r="92" spans="1:3" x14ac:dyDescent="0.25">
      <c r="A92">
        <v>89</v>
      </c>
      <c r="B92">
        <v>7.3220999999999998</v>
      </c>
      <c r="C92">
        <v>7.2011000000000003</v>
      </c>
    </row>
    <row r="93" spans="1:3" x14ac:dyDescent="0.25">
      <c r="A93">
        <v>90</v>
      </c>
      <c r="B93">
        <v>7.3262</v>
      </c>
      <c r="C93">
        <v>7.2042000000000002</v>
      </c>
    </row>
    <row r="94" spans="1:3" x14ac:dyDescent="0.25">
      <c r="A94">
        <v>91</v>
      </c>
      <c r="B94">
        <v>7.3234000000000004</v>
      </c>
      <c r="C94">
        <v>7.1976000000000004</v>
      </c>
    </row>
    <row r="95" spans="1:3" x14ac:dyDescent="0.25">
      <c r="A95">
        <v>92</v>
      </c>
      <c r="B95">
        <v>7.3262999999999998</v>
      </c>
      <c r="C95">
        <v>7.1997999999999998</v>
      </c>
    </row>
    <row r="96" spans="1:3" x14ac:dyDescent="0.25">
      <c r="A96">
        <v>93</v>
      </c>
      <c r="B96">
        <v>7.3244999999999996</v>
      </c>
      <c r="C96">
        <v>7.2039999999999997</v>
      </c>
    </row>
    <row r="97" spans="1:3" x14ac:dyDescent="0.25">
      <c r="A97">
        <v>94</v>
      </c>
      <c r="B97">
        <v>7.3221999999999996</v>
      </c>
      <c r="C97">
        <v>7.2039999999999997</v>
      </c>
    </row>
    <row r="98" spans="1:3" x14ac:dyDescent="0.25">
      <c r="A98">
        <v>95</v>
      </c>
      <c r="B98">
        <v>7.3224</v>
      </c>
      <c r="C98">
        <v>7.2064000000000004</v>
      </c>
    </row>
    <row r="99" spans="1:3" x14ac:dyDescent="0.25">
      <c r="A99">
        <v>96</v>
      </c>
      <c r="B99">
        <v>7.3280000000000003</v>
      </c>
      <c r="C99">
        <v>7.2042000000000002</v>
      </c>
    </row>
    <row r="100" spans="1:3" x14ac:dyDescent="0.25">
      <c r="A100">
        <v>97</v>
      </c>
      <c r="B100">
        <v>7.3270999999999997</v>
      </c>
      <c r="C100">
        <v>7.2035</v>
      </c>
    </row>
    <row r="101" spans="1:3" x14ac:dyDescent="0.25">
      <c r="A101">
        <v>98</v>
      </c>
      <c r="B101">
        <v>7.3297999999999996</v>
      </c>
      <c r="C101">
        <v>7.2035999999999998</v>
      </c>
    </row>
    <row r="102" spans="1:3" x14ac:dyDescent="0.25">
      <c r="A102">
        <v>99</v>
      </c>
      <c r="B102">
        <v>7.3320999999999996</v>
      </c>
      <c r="C102">
        <v>7.2065000000000001</v>
      </c>
    </row>
    <row r="103" spans="1:3" x14ac:dyDescent="0.25">
      <c r="A103">
        <v>100</v>
      </c>
      <c r="B103">
        <v>7.3255999999999997</v>
      </c>
      <c r="C103">
        <v>7.2119</v>
      </c>
    </row>
    <row r="104" spans="1:3" x14ac:dyDescent="0.25">
      <c r="A104">
        <v>101</v>
      </c>
      <c r="B104">
        <v>7.3364000000000003</v>
      </c>
      <c r="C104">
        <v>7.2092999999999998</v>
      </c>
    </row>
    <row r="105" spans="1:3" x14ac:dyDescent="0.25">
      <c r="A105">
        <v>102</v>
      </c>
      <c r="B105">
        <v>7.3338999999999999</v>
      </c>
      <c r="C105">
        <v>7.2053000000000003</v>
      </c>
    </row>
    <row r="106" spans="1:3" x14ac:dyDescent="0.25">
      <c r="A106">
        <v>103</v>
      </c>
      <c r="B106">
        <v>7.3277000000000001</v>
      </c>
      <c r="C106">
        <v>7.2153</v>
      </c>
    </row>
    <row r="107" spans="1:3" x14ac:dyDescent="0.25">
      <c r="A107">
        <v>104</v>
      </c>
      <c r="B107">
        <v>7.3287000000000004</v>
      </c>
      <c r="C107">
        <v>7.2095000000000002</v>
      </c>
    </row>
    <row r="108" spans="1:3" x14ac:dyDescent="0.25">
      <c r="A108">
        <v>105</v>
      </c>
      <c r="B108">
        <v>7.3326000000000002</v>
      </c>
      <c r="C108">
        <v>7.2098000000000004</v>
      </c>
    </row>
    <row r="109" spans="1:3" x14ac:dyDescent="0.25">
      <c r="A109">
        <v>106</v>
      </c>
      <c r="B109">
        <v>7.3396999999999997</v>
      </c>
      <c r="C109">
        <v>7.2060000000000004</v>
      </c>
    </row>
    <row r="110" spans="1:3" x14ac:dyDescent="0.25">
      <c r="A110">
        <v>107</v>
      </c>
      <c r="B110">
        <v>7.3357000000000001</v>
      </c>
      <c r="C110">
        <v>7.2089999999999996</v>
      </c>
    </row>
    <row r="111" spans="1:3" x14ac:dyDescent="0.25">
      <c r="A111">
        <v>108</v>
      </c>
      <c r="B111">
        <v>7.3413000000000004</v>
      </c>
      <c r="C111">
        <v>7.2093999999999996</v>
      </c>
    </row>
    <row r="112" spans="1:3" x14ac:dyDescent="0.25">
      <c r="A112">
        <v>109</v>
      </c>
      <c r="B112">
        <v>7.3352000000000004</v>
      </c>
      <c r="C112">
        <v>7.2106000000000003</v>
      </c>
    </row>
    <row r="113" spans="1:3" x14ac:dyDescent="0.25">
      <c r="A113">
        <v>110</v>
      </c>
      <c r="B113">
        <v>7.3387000000000002</v>
      </c>
      <c r="C113">
        <v>7.2119999999999997</v>
      </c>
    </row>
    <row r="114" spans="1:3" x14ac:dyDescent="0.25">
      <c r="A114">
        <v>111</v>
      </c>
      <c r="B114">
        <v>7.3343999999999996</v>
      </c>
      <c r="C114">
        <v>7.2080000000000002</v>
      </c>
    </row>
    <row r="115" spans="1:3" x14ac:dyDescent="0.25">
      <c r="A115">
        <v>112</v>
      </c>
      <c r="B115">
        <v>7.3353999999999999</v>
      </c>
      <c r="C115">
        <v>7.2131999999999996</v>
      </c>
    </row>
    <row r="116" spans="1:3" x14ac:dyDescent="0.25">
      <c r="A116">
        <v>113</v>
      </c>
      <c r="B116">
        <v>7.3315000000000001</v>
      </c>
      <c r="C116">
        <v>7.2161</v>
      </c>
    </row>
    <row r="117" spans="1:3" x14ac:dyDescent="0.25">
      <c r="A117">
        <v>114</v>
      </c>
      <c r="B117">
        <v>7.3372000000000002</v>
      </c>
      <c r="C117">
        <v>7.2154999999999996</v>
      </c>
    </row>
    <row r="118" spans="1:3" x14ac:dyDescent="0.25">
      <c r="A118">
        <v>115</v>
      </c>
      <c r="B118">
        <v>7.3410000000000002</v>
      </c>
      <c r="C118">
        <v>7.2164000000000001</v>
      </c>
    </row>
    <row r="119" spans="1:3" x14ac:dyDescent="0.25">
      <c r="A119">
        <v>116</v>
      </c>
      <c r="B119">
        <v>7.3440000000000003</v>
      </c>
      <c r="C119">
        <v>7.2140000000000004</v>
      </c>
    </row>
    <row r="120" spans="1:3" x14ac:dyDescent="0.25">
      <c r="A120">
        <v>117</v>
      </c>
      <c r="B120">
        <v>7.3385999999999996</v>
      </c>
      <c r="C120">
        <v>7.2163000000000004</v>
      </c>
    </row>
    <row r="121" spans="1:3" x14ac:dyDescent="0.25">
      <c r="A121">
        <v>118</v>
      </c>
      <c r="B121">
        <v>7.3418999999999999</v>
      </c>
      <c r="C121">
        <v>7.2164999999999999</v>
      </c>
    </row>
    <row r="122" spans="1:3" x14ac:dyDescent="0.25">
      <c r="A122">
        <v>119</v>
      </c>
      <c r="B122">
        <v>7.3451000000000004</v>
      </c>
      <c r="C122">
        <v>7.2184999999999997</v>
      </c>
    </row>
    <row r="123" spans="1:3" x14ac:dyDescent="0.25">
      <c r="A123">
        <v>120</v>
      </c>
      <c r="B123">
        <v>7.3377999999999997</v>
      </c>
      <c r="C123">
        <v>7.2153999999999998</v>
      </c>
    </row>
    <row r="124" spans="1:3" x14ac:dyDescent="0.25">
      <c r="A124">
        <v>121</v>
      </c>
      <c r="B124">
        <v>7.3391000000000002</v>
      </c>
      <c r="C124">
        <v>7.2153</v>
      </c>
    </row>
    <row r="125" spans="1:3" x14ac:dyDescent="0.25">
      <c r="A125">
        <v>122</v>
      </c>
      <c r="B125">
        <v>7.3369999999999997</v>
      </c>
      <c r="C125">
        <v>7.2202000000000002</v>
      </c>
    </row>
    <row r="126" spans="1:3" x14ac:dyDescent="0.25">
      <c r="A126">
        <v>123</v>
      </c>
      <c r="B126">
        <v>7.3334999999999999</v>
      </c>
      <c r="C126">
        <v>7.2214999999999998</v>
      </c>
    </row>
    <row r="127" spans="1:3" x14ac:dyDescent="0.25">
      <c r="A127">
        <v>124</v>
      </c>
      <c r="B127">
        <v>7.3373999999999997</v>
      </c>
      <c r="C127">
        <v>7.2161</v>
      </c>
    </row>
    <row r="128" spans="1:3" x14ac:dyDescent="0.25">
      <c r="A128">
        <v>125</v>
      </c>
      <c r="B128">
        <v>7.3460000000000001</v>
      </c>
      <c r="C128">
        <v>7.2176</v>
      </c>
    </row>
    <row r="129" spans="1:3" x14ac:dyDescent="0.25">
      <c r="A129">
        <v>126</v>
      </c>
      <c r="B129">
        <v>7.3399000000000001</v>
      </c>
      <c r="C129">
        <v>7.2118000000000002</v>
      </c>
    </row>
    <row r="130" spans="1:3" x14ac:dyDescent="0.25">
      <c r="A130">
        <v>127</v>
      </c>
      <c r="B130">
        <v>7.3425000000000002</v>
      </c>
      <c r="C130">
        <v>7.2156000000000002</v>
      </c>
    </row>
    <row r="131" spans="1:3" x14ac:dyDescent="0.25">
      <c r="A131">
        <v>128</v>
      </c>
      <c r="B131">
        <v>7.3418000000000001</v>
      </c>
      <c r="C131">
        <v>7.2175000000000002</v>
      </c>
    </row>
    <row r="132" spans="1:3" x14ac:dyDescent="0.25">
      <c r="A132">
        <v>129</v>
      </c>
      <c r="B132">
        <v>7.3423999999999996</v>
      </c>
      <c r="C132">
        <v>7.2149999999999999</v>
      </c>
    </row>
    <row r="133" spans="1:3" x14ac:dyDescent="0.25">
      <c r="A133">
        <v>130</v>
      </c>
      <c r="B133">
        <v>7.3396999999999997</v>
      </c>
      <c r="C133">
        <v>7.2140000000000004</v>
      </c>
    </row>
    <row r="134" spans="1:3" x14ac:dyDescent="0.25">
      <c r="A134">
        <v>131</v>
      </c>
      <c r="B134">
        <v>7.3464</v>
      </c>
      <c r="C134">
        <v>7.2183999999999999</v>
      </c>
    </row>
    <row r="135" spans="1:3" x14ac:dyDescent="0.25">
      <c r="A135">
        <v>132</v>
      </c>
      <c r="B135">
        <v>7.3425000000000002</v>
      </c>
      <c r="C135">
        <v>7.2144000000000004</v>
      </c>
    </row>
    <row r="136" spans="1:3" x14ac:dyDescent="0.25">
      <c r="A136">
        <v>133</v>
      </c>
      <c r="B136">
        <v>7.3440000000000003</v>
      </c>
      <c r="C136">
        <v>7.2180999999999997</v>
      </c>
    </row>
    <row r="137" spans="1:3" x14ac:dyDescent="0.25">
      <c r="A137">
        <v>134</v>
      </c>
      <c r="B137">
        <v>7.3418000000000001</v>
      </c>
      <c r="C137">
        <v>7.2180999999999997</v>
      </c>
    </row>
    <row r="138" spans="1:3" x14ac:dyDescent="0.25">
      <c r="A138">
        <v>135</v>
      </c>
      <c r="B138">
        <v>7.3444000000000003</v>
      </c>
      <c r="C138">
        <v>7.2142999999999997</v>
      </c>
    </row>
    <row r="139" spans="1:3" x14ac:dyDescent="0.25">
      <c r="A139">
        <v>136</v>
      </c>
      <c r="B139">
        <v>7.3491</v>
      </c>
      <c r="C139">
        <v>7.2198000000000002</v>
      </c>
    </row>
    <row r="140" spans="1:3" x14ac:dyDescent="0.25">
      <c r="A140">
        <v>137</v>
      </c>
      <c r="B140">
        <v>7.3480999999999996</v>
      </c>
      <c r="C140">
        <v>7.2191000000000001</v>
      </c>
    </row>
    <row r="141" spans="1:3" x14ac:dyDescent="0.25">
      <c r="A141">
        <v>138</v>
      </c>
      <c r="B141">
        <v>7.3463000000000003</v>
      </c>
      <c r="C141">
        <v>7.2149999999999999</v>
      </c>
    </row>
    <row r="142" spans="1:3" x14ac:dyDescent="0.25">
      <c r="A142">
        <v>139</v>
      </c>
      <c r="B142">
        <v>7.3513000000000002</v>
      </c>
      <c r="C142">
        <v>7.2176999999999998</v>
      </c>
    </row>
    <row r="143" spans="1:3" x14ac:dyDescent="0.25">
      <c r="A143">
        <v>140</v>
      </c>
      <c r="B143">
        <v>7.3472</v>
      </c>
      <c r="C143">
        <v>7.2163000000000004</v>
      </c>
    </row>
    <row r="144" spans="1:3" x14ac:dyDescent="0.25">
      <c r="A144">
        <v>141</v>
      </c>
      <c r="B144">
        <v>7.3547000000000002</v>
      </c>
      <c r="C144">
        <v>7.2152000000000003</v>
      </c>
    </row>
    <row r="145" spans="1:3" x14ac:dyDescent="0.25">
      <c r="A145">
        <v>142</v>
      </c>
      <c r="B145">
        <v>7.3479999999999999</v>
      </c>
      <c r="C145">
        <v>7.2217000000000002</v>
      </c>
    </row>
    <row r="146" spans="1:3" x14ac:dyDescent="0.25">
      <c r="A146">
        <v>143</v>
      </c>
      <c r="B146">
        <v>7.3518999999999997</v>
      </c>
      <c r="C146">
        <v>7.2218999999999998</v>
      </c>
    </row>
    <row r="147" spans="1:3" x14ac:dyDescent="0.25">
      <c r="A147">
        <v>144</v>
      </c>
      <c r="B147">
        <v>7.3487999999999998</v>
      </c>
      <c r="C147">
        <v>7.2218</v>
      </c>
    </row>
    <row r="148" spans="1:3" x14ac:dyDescent="0.25">
      <c r="A148">
        <v>145</v>
      </c>
      <c r="B148">
        <v>7.3480999999999996</v>
      </c>
      <c r="C148">
        <v>7.2149999999999999</v>
      </c>
    </row>
    <row r="149" spans="1:3" x14ac:dyDescent="0.25">
      <c r="A149">
        <v>146</v>
      </c>
      <c r="B149">
        <v>7.3468</v>
      </c>
      <c r="C149">
        <v>7.2175000000000002</v>
      </c>
    </row>
    <row r="150" spans="1:3" x14ac:dyDescent="0.25">
      <c r="A150">
        <v>147</v>
      </c>
      <c r="B150">
        <v>7.3514999999999997</v>
      </c>
      <c r="C150">
        <v>7.2243000000000004</v>
      </c>
    </row>
    <row r="151" spans="1:3" x14ac:dyDescent="0.25">
      <c r="A151">
        <v>148</v>
      </c>
      <c r="B151">
        <v>7.3479000000000001</v>
      </c>
      <c r="C151">
        <v>7.2210000000000001</v>
      </c>
    </row>
    <row r="152" spans="1:3" x14ac:dyDescent="0.25">
      <c r="A152">
        <v>149</v>
      </c>
      <c r="B152">
        <v>7.3544999999999998</v>
      </c>
      <c r="C152">
        <v>7.2202000000000002</v>
      </c>
    </row>
    <row r="153" spans="1:3" x14ac:dyDescent="0.25">
      <c r="A153">
        <v>150</v>
      </c>
      <c r="B153">
        <v>7.3548999999999998</v>
      </c>
      <c r="C153">
        <v>7.2210999999999999</v>
      </c>
    </row>
    <row r="154" spans="1:3" x14ac:dyDescent="0.25">
      <c r="A154">
        <v>151</v>
      </c>
      <c r="B154">
        <v>7.3552999999999997</v>
      </c>
      <c r="C154">
        <v>7.2260999999999997</v>
      </c>
    </row>
    <row r="155" spans="1:3" x14ac:dyDescent="0.25">
      <c r="A155">
        <v>152</v>
      </c>
      <c r="B155">
        <v>7.3567999999999998</v>
      </c>
      <c r="C155">
        <v>7.2252000000000001</v>
      </c>
    </row>
    <row r="156" spans="1:3" x14ac:dyDescent="0.25">
      <c r="A156">
        <v>153</v>
      </c>
      <c r="B156">
        <v>7.3632</v>
      </c>
      <c r="C156">
        <v>7.2264999999999997</v>
      </c>
    </row>
    <row r="157" spans="1:3" x14ac:dyDescent="0.25">
      <c r="A157">
        <v>154</v>
      </c>
      <c r="B157">
        <v>7.3566000000000003</v>
      </c>
      <c r="C157">
        <v>7.2253999999999996</v>
      </c>
    </row>
    <row r="158" spans="1:3" x14ac:dyDescent="0.25">
      <c r="A158">
        <v>155</v>
      </c>
      <c r="B158">
        <v>7.3623000000000003</v>
      </c>
      <c r="C158">
        <v>7.2260999999999997</v>
      </c>
    </row>
    <row r="159" spans="1:3" x14ac:dyDescent="0.25">
      <c r="A159">
        <v>156</v>
      </c>
      <c r="B159">
        <v>7.3611000000000004</v>
      </c>
      <c r="C159">
        <v>7.2270000000000003</v>
      </c>
    </row>
    <row r="160" spans="1:3" x14ac:dyDescent="0.25">
      <c r="A160">
        <v>157</v>
      </c>
      <c r="B160">
        <v>7.3613</v>
      </c>
      <c r="C160">
        <v>7.2283999999999997</v>
      </c>
    </row>
    <row r="161" spans="1:3" x14ac:dyDescent="0.25">
      <c r="A161">
        <v>158</v>
      </c>
      <c r="B161">
        <v>7.3579999999999997</v>
      </c>
      <c r="C161">
        <v>7.2283999999999997</v>
      </c>
    </row>
    <row r="162" spans="1:3" x14ac:dyDescent="0.25">
      <c r="A162">
        <v>159</v>
      </c>
      <c r="B162">
        <v>7.3631000000000002</v>
      </c>
      <c r="C162">
        <v>7.2294</v>
      </c>
    </row>
    <row r="163" spans="1:3" x14ac:dyDescent="0.25">
      <c r="A163">
        <v>160</v>
      </c>
      <c r="B163">
        <v>7.3613999999999997</v>
      </c>
      <c r="C163">
        <v>7.2252000000000001</v>
      </c>
    </row>
    <row r="164" spans="1:3" x14ac:dyDescent="0.25">
      <c r="A164">
        <v>161</v>
      </c>
      <c r="B164">
        <v>7.3653000000000004</v>
      </c>
      <c r="C164">
        <v>7.2332999999999998</v>
      </c>
    </row>
    <row r="165" spans="1:3" x14ac:dyDescent="0.25">
      <c r="A165">
        <v>162</v>
      </c>
      <c r="B165">
        <v>7.3604000000000003</v>
      </c>
      <c r="C165">
        <v>7.2342000000000004</v>
      </c>
    </row>
    <row r="166" spans="1:3" x14ac:dyDescent="0.25">
      <c r="A166">
        <v>163</v>
      </c>
      <c r="B166">
        <v>7.3613</v>
      </c>
      <c r="C166">
        <v>7.2313999999999998</v>
      </c>
    </row>
    <row r="167" spans="1:3" x14ac:dyDescent="0.25">
      <c r="A167">
        <v>164</v>
      </c>
      <c r="B167">
        <v>7.3605</v>
      </c>
      <c r="C167">
        <v>7.2295999999999996</v>
      </c>
    </row>
    <row r="168" spans="1:3" x14ac:dyDescent="0.25">
      <c r="A168">
        <v>165</v>
      </c>
      <c r="B168">
        <v>7.3616999999999999</v>
      </c>
      <c r="C168">
        <v>7.2298999999999998</v>
      </c>
    </row>
    <row r="169" spans="1:3" x14ac:dyDescent="0.25">
      <c r="A169">
        <v>166</v>
      </c>
      <c r="B169">
        <v>7.3639000000000001</v>
      </c>
      <c r="C169">
        <v>7.2293000000000003</v>
      </c>
    </row>
    <row r="170" spans="1:3" x14ac:dyDescent="0.25">
      <c r="A170">
        <v>167</v>
      </c>
      <c r="B170">
        <v>7.3646000000000003</v>
      </c>
      <c r="C170">
        <v>7.2359</v>
      </c>
    </row>
    <row r="171" spans="1:3" x14ac:dyDescent="0.25">
      <c r="A171">
        <v>168</v>
      </c>
      <c r="B171">
        <v>7.3612000000000002</v>
      </c>
      <c r="C171">
        <v>7.2378999999999998</v>
      </c>
    </row>
    <row r="172" spans="1:3" x14ac:dyDescent="0.25">
      <c r="A172">
        <v>169</v>
      </c>
      <c r="B172">
        <v>7.3586</v>
      </c>
      <c r="C172">
        <v>7.2369000000000003</v>
      </c>
    </row>
    <row r="173" spans="1:3" x14ac:dyDescent="0.25">
      <c r="A173">
        <v>170</v>
      </c>
      <c r="B173">
        <v>7.3677000000000001</v>
      </c>
      <c r="C173">
        <v>7.2432999999999996</v>
      </c>
    </row>
    <row r="174" spans="1:3" x14ac:dyDescent="0.25">
      <c r="A174">
        <v>171</v>
      </c>
      <c r="B174">
        <v>7.3654999999999999</v>
      </c>
      <c r="C174">
        <v>7.2424999999999997</v>
      </c>
    </row>
    <row r="175" spans="1:3" x14ac:dyDescent="0.25">
      <c r="A175">
        <v>172</v>
      </c>
      <c r="B175">
        <v>7.3585000000000003</v>
      </c>
      <c r="C175">
        <v>7.2515000000000001</v>
      </c>
    </row>
    <row r="176" spans="1:3" x14ac:dyDescent="0.25">
      <c r="A176">
        <v>173</v>
      </c>
      <c r="B176">
        <v>7.3624000000000001</v>
      </c>
      <c r="C176">
        <v>7.24</v>
      </c>
    </row>
    <row r="177" spans="1:3" x14ac:dyDescent="0.25">
      <c r="A177">
        <v>174</v>
      </c>
      <c r="B177">
        <v>7.3670999999999998</v>
      </c>
      <c r="C177">
        <v>7.2500999999999998</v>
      </c>
    </row>
    <row r="178" spans="1:3" x14ac:dyDescent="0.25">
      <c r="A178">
        <v>175</v>
      </c>
      <c r="B178">
        <v>7.3693999999999997</v>
      </c>
      <c r="C178">
        <v>7.2561999999999998</v>
      </c>
    </row>
    <row r="179" spans="1:3" x14ac:dyDescent="0.25">
      <c r="A179">
        <v>176</v>
      </c>
      <c r="B179">
        <v>7.3696000000000002</v>
      </c>
      <c r="C179">
        <v>7.2644000000000002</v>
      </c>
    </row>
    <row r="180" spans="1:3" x14ac:dyDescent="0.25">
      <c r="A180">
        <v>177</v>
      </c>
      <c r="B180">
        <v>7.3743999999999996</v>
      </c>
      <c r="C180">
        <v>7.2634999999999996</v>
      </c>
    </row>
    <row r="181" spans="1:3" x14ac:dyDescent="0.25">
      <c r="A181">
        <v>178</v>
      </c>
      <c r="B181">
        <v>7.3810000000000002</v>
      </c>
    </row>
    <row r="182" spans="1:3" x14ac:dyDescent="0.25">
      <c r="A182">
        <v>179</v>
      </c>
      <c r="B182">
        <v>7.3771000000000004</v>
      </c>
    </row>
    <row r="183" spans="1:3" x14ac:dyDescent="0.25">
      <c r="A183">
        <v>180</v>
      </c>
      <c r="B183">
        <v>7.3846999999999996</v>
      </c>
    </row>
    <row r="184" spans="1:3" x14ac:dyDescent="0.25">
      <c r="A184">
        <v>181</v>
      </c>
      <c r="B184">
        <v>7.3822999999999999</v>
      </c>
    </row>
    <row r="185" spans="1:3" x14ac:dyDescent="0.25">
      <c r="A185">
        <v>182</v>
      </c>
      <c r="C185">
        <v>7.2412000000000001</v>
      </c>
    </row>
    <row r="186" spans="1:3" x14ac:dyDescent="0.25">
      <c r="A186">
        <v>183</v>
      </c>
      <c r="C186">
        <v>7.2339000000000002</v>
      </c>
    </row>
    <row r="187" spans="1:3" x14ac:dyDescent="0.25">
      <c r="A187">
        <v>184</v>
      </c>
      <c r="C187">
        <v>7.2295999999999996</v>
      </c>
    </row>
    <row r="188" spans="1:3" x14ac:dyDescent="0.25">
      <c r="A188">
        <v>185</v>
      </c>
      <c r="C188">
        <v>7.2229999999999999</v>
      </c>
    </row>
    <row r="189" spans="1:3" x14ac:dyDescent="0.25">
      <c r="A189">
        <v>186</v>
      </c>
      <c r="C189">
        <v>7.2190000000000003</v>
      </c>
    </row>
    <row r="190" spans="1:3" x14ac:dyDescent="0.25">
      <c r="A190">
        <v>187</v>
      </c>
      <c r="B190">
        <v>7.3571</v>
      </c>
      <c r="C190">
        <v>7.2137000000000002</v>
      </c>
    </row>
    <row r="191" spans="1:3" x14ac:dyDescent="0.25">
      <c r="A191">
        <v>188</v>
      </c>
      <c r="B191">
        <v>7.3639000000000001</v>
      </c>
      <c r="C191">
        <v>7.2152000000000003</v>
      </c>
    </row>
    <row r="192" spans="1:3" x14ac:dyDescent="0.25">
      <c r="A192">
        <v>189</v>
      </c>
      <c r="B192">
        <v>7.3554000000000004</v>
      </c>
      <c r="C192">
        <v>7.2140000000000004</v>
      </c>
    </row>
    <row r="193" spans="1:3" x14ac:dyDescent="0.25">
      <c r="A193">
        <v>190</v>
      </c>
      <c r="B193">
        <v>7.3550000000000004</v>
      </c>
      <c r="C193">
        <v>7.2112999999999996</v>
      </c>
    </row>
    <row r="194" spans="1:3" x14ac:dyDescent="0.25">
      <c r="A194">
        <v>191</v>
      </c>
      <c r="B194">
        <v>7.3552999999999997</v>
      </c>
      <c r="C194">
        <v>7.2118000000000002</v>
      </c>
    </row>
    <row r="195" spans="1:3" x14ac:dyDescent="0.25">
      <c r="A195">
        <v>192</v>
      </c>
      <c r="B195">
        <v>7.3474000000000004</v>
      </c>
      <c r="C195">
        <v>7.2035999999999998</v>
      </c>
    </row>
    <row r="196" spans="1:3" x14ac:dyDescent="0.25">
      <c r="A196">
        <v>193</v>
      </c>
      <c r="B196">
        <v>7.3487</v>
      </c>
      <c r="C196">
        <v>7.2027999999999999</v>
      </c>
    </row>
    <row r="197" spans="1:3" x14ac:dyDescent="0.25">
      <c r="A197">
        <v>194</v>
      </c>
      <c r="B197">
        <v>7.3520000000000003</v>
      </c>
      <c r="C197">
        <v>7.1978</v>
      </c>
    </row>
    <row r="198" spans="1:3" x14ac:dyDescent="0.25">
      <c r="A198">
        <v>195</v>
      </c>
      <c r="B198">
        <v>7.3479999999999999</v>
      </c>
      <c r="C198">
        <v>7.1978999999999997</v>
      </c>
    </row>
    <row r="199" spans="1:3" x14ac:dyDescent="0.25">
      <c r="A199">
        <v>196</v>
      </c>
      <c r="B199">
        <v>7.3465999999999996</v>
      </c>
      <c r="C199">
        <v>7.1963999999999997</v>
      </c>
    </row>
    <row r="200" spans="1:3" x14ac:dyDescent="0.25">
      <c r="A200">
        <v>197</v>
      </c>
      <c r="B200">
        <v>7.3463000000000003</v>
      </c>
      <c r="C200">
        <v>7.1901999999999999</v>
      </c>
    </row>
    <row r="201" spans="1:3" x14ac:dyDescent="0.25">
      <c r="A201">
        <v>198</v>
      </c>
      <c r="B201">
        <v>7.3396999999999997</v>
      </c>
      <c r="C201">
        <v>7.1878000000000002</v>
      </c>
    </row>
    <row r="202" spans="1:3" x14ac:dyDescent="0.25">
      <c r="A202">
        <v>199</v>
      </c>
      <c r="B202">
        <v>7.3346</v>
      </c>
      <c r="C202">
        <v>7.1835000000000004</v>
      </c>
    </row>
    <row r="203" spans="1:3" x14ac:dyDescent="0.25">
      <c r="A203">
        <v>200</v>
      </c>
      <c r="B203">
        <v>7.3425000000000002</v>
      </c>
      <c r="C203">
        <v>7.1844999999999999</v>
      </c>
    </row>
    <row r="204" spans="1:3" x14ac:dyDescent="0.25">
      <c r="A204">
        <v>201</v>
      </c>
      <c r="B204">
        <v>7.3423999999999996</v>
      </c>
      <c r="C204">
        <v>7.1822999999999997</v>
      </c>
    </row>
    <row r="205" spans="1:3" x14ac:dyDescent="0.25">
      <c r="A205">
        <v>202</v>
      </c>
      <c r="B205">
        <v>7.3403999999999998</v>
      </c>
      <c r="C205">
        <v>7.181</v>
      </c>
    </row>
    <row r="206" spans="1:3" x14ac:dyDescent="0.25">
      <c r="A206">
        <v>203</v>
      </c>
      <c r="B206">
        <v>7.3403</v>
      </c>
      <c r="C206">
        <v>7.1852</v>
      </c>
    </row>
    <row r="207" spans="1:3" x14ac:dyDescent="0.25">
      <c r="A207">
        <v>204</v>
      </c>
      <c r="B207">
        <v>7.3388</v>
      </c>
      <c r="C207">
        <v>7.1798000000000002</v>
      </c>
    </row>
    <row r="208" spans="1:3" x14ac:dyDescent="0.25">
      <c r="A208">
        <v>205</v>
      </c>
      <c r="B208">
        <v>7.3369999999999997</v>
      </c>
      <c r="C208">
        <v>7.1801000000000004</v>
      </c>
    </row>
    <row r="209" spans="1:3" x14ac:dyDescent="0.25">
      <c r="A209">
        <v>206</v>
      </c>
      <c r="B209">
        <v>7.3372000000000002</v>
      </c>
      <c r="C209">
        <v>7.1814</v>
      </c>
    </row>
    <row r="210" spans="1:3" x14ac:dyDescent="0.25">
      <c r="A210">
        <v>207</v>
      </c>
      <c r="B210">
        <v>7.3365999999999998</v>
      </c>
      <c r="C210">
        <v>7.1784999999999997</v>
      </c>
    </row>
    <row r="211" spans="1:3" x14ac:dyDescent="0.25">
      <c r="A211">
        <v>208</v>
      </c>
      <c r="B211">
        <v>7.3372999999999999</v>
      </c>
      <c r="C211">
        <v>7.1772</v>
      </c>
    </row>
    <row r="212" spans="1:3" x14ac:dyDescent="0.25">
      <c r="A212">
        <v>209</v>
      </c>
      <c r="B212">
        <v>7.3395999999999999</v>
      </c>
      <c r="C212">
        <v>7.1825000000000001</v>
      </c>
    </row>
    <row r="213" spans="1:3" x14ac:dyDescent="0.25">
      <c r="A213">
        <v>210</v>
      </c>
      <c r="B213">
        <v>7.3388</v>
      </c>
      <c r="C213">
        <v>7.1768999999999998</v>
      </c>
    </row>
    <row r="214" spans="1:3" x14ac:dyDescent="0.25">
      <c r="A214">
        <v>211</v>
      </c>
      <c r="B214">
        <v>7.3369</v>
      </c>
      <c r="C214">
        <v>7.1773999999999996</v>
      </c>
    </row>
    <row r="215" spans="1:3" x14ac:dyDescent="0.25">
      <c r="A215">
        <v>212</v>
      </c>
      <c r="B215">
        <v>7.3318000000000003</v>
      </c>
      <c r="C215">
        <v>7.1848999999999998</v>
      </c>
    </row>
    <row r="216" spans="1:3" x14ac:dyDescent="0.25">
      <c r="A216">
        <v>213</v>
      </c>
      <c r="B216">
        <v>7.3407999999999998</v>
      </c>
      <c r="C216">
        <v>7.1913</v>
      </c>
    </row>
    <row r="217" spans="1:3" x14ac:dyDescent="0.25">
      <c r="A217">
        <v>214</v>
      </c>
      <c r="B217">
        <v>7.3338000000000001</v>
      </c>
      <c r="C217">
        <v>7.1943000000000001</v>
      </c>
    </row>
    <row r="218" spans="1:3" x14ac:dyDescent="0.25">
      <c r="A218">
        <v>215</v>
      </c>
      <c r="B218">
        <v>7.3338000000000001</v>
      </c>
      <c r="C218">
        <v>7.1955999999999998</v>
      </c>
    </row>
    <row r="219" spans="1:3" x14ac:dyDescent="0.25">
      <c r="A219">
        <v>216</v>
      </c>
      <c r="B219">
        <v>7.3385999999999996</v>
      </c>
      <c r="C219">
        <v>7.1993</v>
      </c>
    </row>
    <row r="220" spans="1:3" x14ac:dyDescent="0.25">
      <c r="A220">
        <v>217</v>
      </c>
      <c r="B220">
        <v>7.3411</v>
      </c>
      <c r="C220">
        <v>7.2065000000000001</v>
      </c>
    </row>
    <row r="221" spans="1:3" x14ac:dyDescent="0.25">
      <c r="A221">
        <v>218</v>
      </c>
      <c r="B221">
        <v>7.3365999999999998</v>
      </c>
      <c r="C221">
        <v>7.2081999999999997</v>
      </c>
    </row>
    <row r="222" spans="1:3" x14ac:dyDescent="0.25">
      <c r="A222">
        <v>219</v>
      </c>
      <c r="B222">
        <v>7.3422000000000001</v>
      </c>
      <c r="C222">
        <v>7.2144000000000004</v>
      </c>
    </row>
    <row r="223" spans="1:3" x14ac:dyDescent="0.25">
      <c r="A223">
        <v>220</v>
      </c>
      <c r="B223">
        <v>7.3471000000000002</v>
      </c>
      <c r="C223">
        <v>7.2176</v>
      </c>
    </row>
    <row r="224" spans="1:3" x14ac:dyDescent="0.25">
      <c r="A224">
        <v>221</v>
      </c>
      <c r="B224">
        <v>7.3445999999999998</v>
      </c>
      <c r="C224">
        <v>7.2214999999999998</v>
      </c>
    </row>
    <row r="225" spans="1:3" x14ac:dyDescent="0.25">
      <c r="A225">
        <v>222</v>
      </c>
      <c r="B225">
        <v>7.3552999999999997</v>
      </c>
      <c r="C225">
        <v>7.2243000000000004</v>
      </c>
    </row>
    <row r="226" spans="1:3" x14ac:dyDescent="0.25">
      <c r="A226">
        <v>223</v>
      </c>
      <c r="B226">
        <v>7.3559000000000001</v>
      </c>
      <c r="C226">
        <v>7.2249999999999996</v>
      </c>
    </row>
    <row r="227" spans="1:3" x14ac:dyDescent="0.25">
      <c r="A227">
        <v>224</v>
      </c>
      <c r="B227">
        <v>7.3529999999999998</v>
      </c>
      <c r="C227">
        <v>7.2286000000000001</v>
      </c>
    </row>
    <row r="228" spans="1:3" x14ac:dyDescent="0.25">
      <c r="A228">
        <v>225</v>
      </c>
      <c r="B228">
        <v>7.3612000000000002</v>
      </c>
      <c r="C228">
        <v>7.2321999999999997</v>
      </c>
    </row>
    <row r="229" spans="1:3" x14ac:dyDescent="0.25">
      <c r="A229">
        <v>226</v>
      </c>
      <c r="B229">
        <v>7.3581000000000003</v>
      </c>
      <c r="C229">
        <v>7.2396000000000003</v>
      </c>
    </row>
    <row r="230" spans="1:3" x14ac:dyDescent="0.25">
      <c r="A230">
        <v>227</v>
      </c>
      <c r="B230">
        <v>7.3632999999999997</v>
      </c>
      <c r="C230">
        <v>7.2393000000000001</v>
      </c>
    </row>
    <row r="231" spans="1:3" x14ac:dyDescent="0.25">
      <c r="A231">
        <v>228</v>
      </c>
      <c r="B231">
        <v>7.3544</v>
      </c>
      <c r="C231">
        <v>7.2388000000000003</v>
      </c>
    </row>
    <row r="232" spans="1:3" x14ac:dyDescent="0.25">
      <c r="A232">
        <v>229</v>
      </c>
      <c r="B232">
        <v>7.3606999999999996</v>
      </c>
      <c r="C232">
        <v>7.2477</v>
      </c>
    </row>
    <row r="233" spans="1:3" x14ac:dyDescent="0.25">
      <c r="A233">
        <v>230</v>
      </c>
      <c r="B233">
        <v>7.3647999999999998</v>
      </c>
      <c r="C233">
        <v>7.2503000000000002</v>
      </c>
    </row>
    <row r="234" spans="1:3" x14ac:dyDescent="0.25">
      <c r="A234">
        <v>231</v>
      </c>
      <c r="B234">
        <v>7.3632</v>
      </c>
      <c r="C234">
        <v>7.2587000000000002</v>
      </c>
    </row>
    <row r="235" spans="1:3" x14ac:dyDescent="0.25">
      <c r="A235">
        <v>232</v>
      </c>
      <c r="B235">
        <v>7.3627000000000002</v>
      </c>
      <c r="C235">
        <v>7.2641</v>
      </c>
    </row>
    <row r="236" spans="1:3" x14ac:dyDescent="0.25">
      <c r="A236">
        <v>233</v>
      </c>
      <c r="B236">
        <v>7.3644999999999996</v>
      </c>
      <c r="C236">
        <v>7.2636000000000003</v>
      </c>
    </row>
    <row r="237" spans="1:3" x14ac:dyDescent="0.25">
      <c r="A237">
        <v>234</v>
      </c>
      <c r="B237">
        <v>7.37</v>
      </c>
      <c r="C237">
        <v>7.2739000000000003</v>
      </c>
    </row>
    <row r="238" spans="1:3" x14ac:dyDescent="0.25">
      <c r="A238">
        <v>235</v>
      </c>
      <c r="B238">
        <v>7.3624999999999998</v>
      </c>
      <c r="C238">
        <v>7.2751999999999999</v>
      </c>
    </row>
    <row r="239" spans="1:3" x14ac:dyDescent="0.25">
      <c r="A239">
        <v>236</v>
      </c>
      <c r="B239">
        <v>7.3701999999999996</v>
      </c>
      <c r="C239">
        <v>7.2808000000000002</v>
      </c>
    </row>
    <row r="240" spans="1:3" x14ac:dyDescent="0.25">
      <c r="A240">
        <v>237</v>
      </c>
      <c r="B240">
        <v>7.3829000000000002</v>
      </c>
      <c r="C240">
        <v>7.2914000000000003</v>
      </c>
    </row>
    <row r="241" spans="1:3" x14ac:dyDescent="0.25">
      <c r="A241">
        <v>238</v>
      </c>
      <c r="B241">
        <v>7.3929999999999998</v>
      </c>
    </row>
    <row r="242" spans="1:3" x14ac:dyDescent="0.25">
      <c r="A242">
        <v>239</v>
      </c>
      <c r="B242">
        <v>7.3902999999999999</v>
      </c>
    </row>
    <row r="243" spans="1:3" x14ac:dyDescent="0.25">
      <c r="A243">
        <v>240</v>
      </c>
      <c r="B243">
        <v>7.3996000000000004</v>
      </c>
    </row>
    <row r="244" spans="1:3" x14ac:dyDescent="0.25">
      <c r="A244">
        <v>241</v>
      </c>
      <c r="B244">
        <v>7.4054000000000002</v>
      </c>
    </row>
    <row r="245" spans="1:3" x14ac:dyDescent="0.25">
      <c r="A245">
        <v>242</v>
      </c>
      <c r="C245">
        <v>7.3643000000000001</v>
      </c>
    </row>
    <row r="246" spans="1:3" x14ac:dyDescent="0.25">
      <c r="A246">
        <v>243</v>
      </c>
      <c r="C246">
        <v>7.3708</v>
      </c>
    </row>
    <row r="247" spans="1:3" x14ac:dyDescent="0.25">
      <c r="A247">
        <v>244</v>
      </c>
      <c r="C247">
        <v>7.3666999999999998</v>
      </c>
    </row>
    <row r="248" spans="1:3" x14ac:dyDescent="0.25">
      <c r="A248">
        <v>245</v>
      </c>
      <c r="C248">
        <v>7.3749000000000002</v>
      </c>
    </row>
    <row r="249" spans="1:3" x14ac:dyDescent="0.25">
      <c r="A249">
        <v>246</v>
      </c>
      <c r="C249">
        <v>7.3815</v>
      </c>
    </row>
    <row r="250" spans="1:3" x14ac:dyDescent="0.25">
      <c r="A250">
        <v>247</v>
      </c>
      <c r="B250">
        <v>7.5125000000000002</v>
      </c>
      <c r="C250">
        <v>7.3818000000000001</v>
      </c>
    </row>
    <row r="251" spans="1:3" x14ac:dyDescent="0.25">
      <c r="A251">
        <v>248</v>
      </c>
      <c r="B251">
        <v>7.5206</v>
      </c>
      <c r="C251">
        <v>7.3800999999999997</v>
      </c>
    </row>
    <row r="252" spans="1:3" x14ac:dyDescent="0.25">
      <c r="A252">
        <v>249</v>
      </c>
      <c r="B252">
        <v>7.5183</v>
      </c>
      <c r="C252">
        <v>7.3841999999999999</v>
      </c>
    </row>
    <row r="253" spans="1:3" x14ac:dyDescent="0.25">
      <c r="A253">
        <v>250</v>
      </c>
      <c r="B253">
        <v>7.5265000000000004</v>
      </c>
      <c r="C253">
        <v>7.3727999999999998</v>
      </c>
    </row>
    <row r="254" spans="1:3" x14ac:dyDescent="0.25">
      <c r="A254">
        <v>251</v>
      </c>
      <c r="B254">
        <v>7.5387000000000004</v>
      </c>
      <c r="C254">
        <v>7.3814000000000002</v>
      </c>
    </row>
    <row r="255" spans="1:3" x14ac:dyDescent="0.25">
      <c r="A255">
        <v>252</v>
      </c>
      <c r="B255">
        <v>7.5354000000000001</v>
      </c>
      <c r="C255">
        <v>7.3822999999999999</v>
      </c>
    </row>
    <row r="256" spans="1:3" x14ac:dyDescent="0.25">
      <c r="A256">
        <v>253</v>
      </c>
      <c r="B256">
        <v>7.5415000000000001</v>
      </c>
      <c r="C256">
        <v>7.3789999999999996</v>
      </c>
    </row>
    <row r="257" spans="1:3" x14ac:dyDescent="0.25">
      <c r="A257">
        <v>254</v>
      </c>
      <c r="B257">
        <v>7.5523999999999996</v>
      </c>
      <c r="C257">
        <v>7.3765999999999998</v>
      </c>
    </row>
    <row r="258" spans="1:3" x14ac:dyDescent="0.25">
      <c r="A258">
        <v>255</v>
      </c>
      <c r="B258">
        <v>7.5522999999999998</v>
      </c>
      <c r="C258">
        <v>7.3780999999999999</v>
      </c>
    </row>
    <row r="259" spans="1:3" x14ac:dyDescent="0.25">
      <c r="A259">
        <v>256</v>
      </c>
      <c r="B259">
        <v>7.5518000000000001</v>
      </c>
      <c r="C259">
        <v>7.3829000000000002</v>
      </c>
    </row>
    <row r="260" spans="1:3" x14ac:dyDescent="0.25">
      <c r="A260">
        <v>257</v>
      </c>
      <c r="B260">
        <v>7.56</v>
      </c>
      <c r="C260">
        <v>7.3864000000000001</v>
      </c>
    </row>
    <row r="261" spans="1:3" x14ac:dyDescent="0.25">
      <c r="A261">
        <v>258</v>
      </c>
      <c r="B261">
        <v>7.5621</v>
      </c>
      <c r="C261">
        <v>7.3917999999999999</v>
      </c>
    </row>
    <row r="262" spans="1:3" x14ac:dyDescent="0.25">
      <c r="A262">
        <v>259</v>
      </c>
      <c r="B262">
        <v>7.5449999999999999</v>
      </c>
      <c r="C262">
        <v>7.3903999999999996</v>
      </c>
    </row>
    <row r="263" spans="1:3" x14ac:dyDescent="0.25">
      <c r="A263">
        <v>260</v>
      </c>
      <c r="B263">
        <v>7.5498000000000003</v>
      </c>
      <c r="C263">
        <v>7.4017999999999997</v>
      </c>
    </row>
    <row r="264" spans="1:3" x14ac:dyDescent="0.25">
      <c r="A264">
        <v>261</v>
      </c>
      <c r="B264">
        <v>7.5540000000000003</v>
      </c>
      <c r="C264">
        <v>7.3970000000000002</v>
      </c>
    </row>
    <row r="265" spans="1:3" x14ac:dyDescent="0.25">
      <c r="A265">
        <v>262</v>
      </c>
      <c r="B265">
        <v>7.5613000000000001</v>
      </c>
      <c r="C265">
        <v>7.4081000000000001</v>
      </c>
    </row>
    <row r="266" spans="1:3" x14ac:dyDescent="0.25">
      <c r="A266">
        <v>263</v>
      </c>
      <c r="B266">
        <v>7.5609999999999999</v>
      </c>
      <c r="C266">
        <v>7.4100999999999999</v>
      </c>
    </row>
    <row r="267" spans="1:3" x14ac:dyDescent="0.25">
      <c r="A267">
        <v>264</v>
      </c>
      <c r="B267">
        <v>7.5705</v>
      </c>
      <c r="C267">
        <v>7.4161000000000001</v>
      </c>
    </row>
    <row r="268" spans="1:3" x14ac:dyDescent="0.25">
      <c r="A268">
        <v>265</v>
      </c>
      <c r="B268">
        <v>7.5735999999999999</v>
      </c>
      <c r="C268">
        <v>7.42</v>
      </c>
    </row>
    <row r="269" spans="1:3" x14ac:dyDescent="0.25">
      <c r="A269">
        <v>266</v>
      </c>
      <c r="B269">
        <v>7.5656999999999996</v>
      </c>
      <c r="C269">
        <v>7.4229000000000003</v>
      </c>
    </row>
    <row r="270" spans="1:3" x14ac:dyDescent="0.25">
      <c r="A270">
        <v>267</v>
      </c>
      <c r="B270">
        <v>7.5735000000000001</v>
      </c>
      <c r="C270">
        <v>7.4318999999999997</v>
      </c>
    </row>
    <row r="271" spans="1:3" x14ac:dyDescent="0.25">
      <c r="A271">
        <v>268</v>
      </c>
      <c r="B271">
        <v>7.5872000000000002</v>
      </c>
      <c r="C271">
        <v>7.4268999999999998</v>
      </c>
    </row>
    <row r="272" spans="1:3" x14ac:dyDescent="0.25">
      <c r="A272">
        <v>269</v>
      </c>
      <c r="B272">
        <v>7.5804999999999998</v>
      </c>
      <c r="C272">
        <v>7.4272999999999998</v>
      </c>
    </row>
    <row r="273" spans="1:3" x14ac:dyDescent="0.25">
      <c r="A273">
        <v>270</v>
      </c>
      <c r="B273">
        <v>7.5890000000000004</v>
      </c>
      <c r="C273">
        <v>7.4226000000000001</v>
      </c>
    </row>
    <row r="274" spans="1:3" x14ac:dyDescent="0.25">
      <c r="A274">
        <v>271</v>
      </c>
      <c r="B274">
        <v>7.5960000000000001</v>
      </c>
      <c r="C274">
        <v>7.4436</v>
      </c>
    </row>
    <row r="275" spans="1:3" x14ac:dyDescent="0.25">
      <c r="A275">
        <v>272</v>
      </c>
      <c r="B275">
        <v>7.6142000000000003</v>
      </c>
      <c r="C275">
        <v>7.4368999999999996</v>
      </c>
    </row>
    <row r="276" spans="1:3" x14ac:dyDescent="0.25">
      <c r="A276">
        <v>273</v>
      </c>
      <c r="B276">
        <v>7.6073000000000004</v>
      </c>
      <c r="C276">
        <v>7.4382999999999999</v>
      </c>
    </row>
    <row r="277" spans="1:3" x14ac:dyDescent="0.25">
      <c r="A277">
        <v>274</v>
      </c>
      <c r="B277">
        <v>7.6067999999999998</v>
      </c>
      <c r="C277">
        <v>7.4397000000000002</v>
      </c>
    </row>
    <row r="278" spans="1:3" x14ac:dyDescent="0.25">
      <c r="A278">
        <v>275</v>
      </c>
      <c r="B278">
        <v>7.6040999999999999</v>
      </c>
      <c r="C278">
        <v>7.4428999999999998</v>
      </c>
    </row>
    <row r="279" spans="1:3" x14ac:dyDescent="0.25">
      <c r="A279">
        <v>276</v>
      </c>
      <c r="B279">
        <v>7.6238000000000001</v>
      </c>
      <c r="C279">
        <v>7.4417</v>
      </c>
    </row>
    <row r="280" spans="1:3" x14ac:dyDescent="0.25">
      <c r="A280">
        <v>277</v>
      </c>
      <c r="B280">
        <v>7.6333000000000002</v>
      </c>
      <c r="C280">
        <v>7.4379</v>
      </c>
    </row>
    <row r="281" spans="1:3" x14ac:dyDescent="0.25">
      <c r="A281">
        <v>278</v>
      </c>
      <c r="B281">
        <v>7.6269</v>
      </c>
      <c r="C281">
        <v>7.4370000000000003</v>
      </c>
    </row>
    <row r="282" spans="1:3" x14ac:dyDescent="0.25">
      <c r="A282">
        <v>279</v>
      </c>
      <c r="B282">
        <v>7.6292</v>
      </c>
      <c r="C282">
        <v>7.4478</v>
      </c>
    </row>
    <row r="283" spans="1:3" x14ac:dyDescent="0.25">
      <c r="A283">
        <v>280</v>
      </c>
      <c r="B283">
        <v>7.6296999999999997</v>
      </c>
      <c r="C283">
        <v>7.4367000000000001</v>
      </c>
    </row>
    <row r="284" spans="1:3" x14ac:dyDescent="0.25">
      <c r="A284">
        <v>281</v>
      </c>
      <c r="B284">
        <v>7.6346999999999996</v>
      </c>
      <c r="C284">
        <v>7.4355000000000002</v>
      </c>
    </row>
    <row r="285" spans="1:3" x14ac:dyDescent="0.25">
      <c r="A285">
        <v>282</v>
      </c>
      <c r="B285">
        <v>7.6440999999999999</v>
      </c>
      <c r="C285">
        <v>7.4356999999999998</v>
      </c>
    </row>
    <row r="286" spans="1:3" x14ac:dyDescent="0.25">
      <c r="A286">
        <v>283</v>
      </c>
      <c r="B286">
        <v>7.6361999999999997</v>
      </c>
      <c r="C286">
        <v>7.4409000000000001</v>
      </c>
    </row>
    <row r="287" spans="1:3" x14ac:dyDescent="0.25">
      <c r="A287">
        <v>284</v>
      </c>
      <c r="B287">
        <v>7.6451000000000002</v>
      </c>
      <c r="C287">
        <v>7.4362000000000004</v>
      </c>
    </row>
    <row r="288" spans="1:3" x14ac:dyDescent="0.25">
      <c r="A288">
        <v>285</v>
      </c>
      <c r="B288">
        <v>7.6410999999999998</v>
      </c>
      <c r="C288">
        <v>7.4276999999999997</v>
      </c>
    </row>
    <row r="289" spans="1:3" x14ac:dyDescent="0.25">
      <c r="A289">
        <v>286</v>
      </c>
      <c r="B289">
        <v>7.6485000000000003</v>
      </c>
      <c r="C289">
        <v>7.4394999999999998</v>
      </c>
    </row>
    <row r="290" spans="1:3" x14ac:dyDescent="0.25">
      <c r="A290">
        <v>287</v>
      </c>
      <c r="B290">
        <v>7.6387</v>
      </c>
      <c r="C290">
        <v>7.4271000000000003</v>
      </c>
    </row>
    <row r="291" spans="1:3" x14ac:dyDescent="0.25">
      <c r="A291">
        <v>288</v>
      </c>
      <c r="B291">
        <v>7.6456999999999997</v>
      </c>
      <c r="C291">
        <v>7.4242999999999997</v>
      </c>
    </row>
    <row r="292" spans="1:3" x14ac:dyDescent="0.25">
      <c r="A292">
        <v>289</v>
      </c>
      <c r="B292">
        <v>7.6441999999999997</v>
      </c>
      <c r="C292">
        <v>7.4249000000000001</v>
      </c>
    </row>
    <row r="293" spans="1:3" x14ac:dyDescent="0.25">
      <c r="A293">
        <v>290</v>
      </c>
      <c r="B293">
        <v>7.6513999999999998</v>
      </c>
      <c r="C293">
        <v>7.4330999999999996</v>
      </c>
    </row>
    <row r="294" spans="1:3" x14ac:dyDescent="0.25">
      <c r="A294">
        <v>291</v>
      </c>
      <c r="B294">
        <v>7.6525999999999996</v>
      </c>
      <c r="C294">
        <v>7.444</v>
      </c>
    </row>
    <row r="295" spans="1:3" x14ac:dyDescent="0.25">
      <c r="A295">
        <v>292</v>
      </c>
      <c r="B295">
        <v>7.6477000000000004</v>
      </c>
      <c r="C295">
        <v>7.4417999999999997</v>
      </c>
    </row>
    <row r="296" spans="1:3" x14ac:dyDescent="0.25">
      <c r="A296">
        <v>293</v>
      </c>
      <c r="B296">
        <v>7.6478999999999999</v>
      </c>
      <c r="C296">
        <v>7.4408000000000003</v>
      </c>
    </row>
    <row r="297" spans="1:3" x14ac:dyDescent="0.25">
      <c r="A297">
        <v>294</v>
      </c>
      <c r="B297">
        <v>7.6589</v>
      </c>
      <c r="C297">
        <v>7.4466999999999999</v>
      </c>
    </row>
    <row r="298" spans="1:3" x14ac:dyDescent="0.25">
      <c r="A298">
        <v>295</v>
      </c>
      <c r="B298">
        <v>7.6581999999999999</v>
      </c>
      <c r="C298">
        <v>7.4481000000000002</v>
      </c>
    </row>
    <row r="299" spans="1:3" x14ac:dyDescent="0.25">
      <c r="A299">
        <v>296</v>
      </c>
      <c r="B299">
        <v>7.6584000000000003</v>
      </c>
      <c r="C299">
        <v>7.4562999999999997</v>
      </c>
    </row>
    <row r="300" spans="1:3" x14ac:dyDescent="0.25">
      <c r="A300">
        <v>297</v>
      </c>
      <c r="B300">
        <v>7.6585999999999999</v>
      </c>
      <c r="C300">
        <v>7.4584999999999999</v>
      </c>
    </row>
    <row r="301" spans="1:3" x14ac:dyDescent="0.25">
      <c r="A301">
        <v>298</v>
      </c>
      <c r="B301">
        <v>7.6643999999999997</v>
      </c>
      <c r="C301">
        <v>7.4511000000000003</v>
      </c>
    </row>
    <row r="302" spans="1:3" x14ac:dyDescent="0.25">
      <c r="A302">
        <v>299</v>
      </c>
      <c r="B302">
        <v>7.6706000000000003</v>
      </c>
      <c r="C302">
        <v>7.4633000000000003</v>
      </c>
    </row>
    <row r="303" spans="1:3" x14ac:dyDescent="0.25">
      <c r="A303">
        <v>300</v>
      </c>
      <c r="B303">
        <v>7.6672000000000002</v>
      </c>
      <c r="C303">
        <v>7.4558</v>
      </c>
    </row>
    <row r="304" spans="1:3" x14ac:dyDescent="0.25">
      <c r="A304">
        <v>301</v>
      </c>
      <c r="B304">
        <v>7.6761999999999997</v>
      </c>
      <c r="C304">
        <v>7.4585999999999997</v>
      </c>
    </row>
    <row r="305" spans="1:3" x14ac:dyDescent="0.25">
      <c r="A305">
        <v>302</v>
      </c>
      <c r="B305">
        <v>7.6753999999999998</v>
      </c>
      <c r="C305">
        <v>7.4545000000000003</v>
      </c>
    </row>
    <row r="306" spans="1:3" x14ac:dyDescent="0.25">
      <c r="A306">
        <v>303</v>
      </c>
      <c r="B306">
        <v>7.6806000000000001</v>
      </c>
      <c r="C306">
        <v>7.4589999999999996</v>
      </c>
    </row>
    <row r="307" spans="1:3" x14ac:dyDescent="0.25">
      <c r="A307">
        <v>304</v>
      </c>
      <c r="B307">
        <v>7.6840000000000002</v>
      </c>
      <c r="C307">
        <v>7.4625000000000004</v>
      </c>
    </row>
    <row r="308" spans="1:3" x14ac:dyDescent="0.25">
      <c r="A308">
        <v>305</v>
      </c>
      <c r="B308">
        <v>7.6797000000000004</v>
      </c>
      <c r="C308">
        <v>7.4595000000000002</v>
      </c>
    </row>
    <row r="309" spans="1:3" x14ac:dyDescent="0.25">
      <c r="A309">
        <v>306</v>
      </c>
      <c r="B309">
        <v>7.6851000000000003</v>
      </c>
      <c r="C309">
        <v>7.4592999999999998</v>
      </c>
    </row>
    <row r="310" spans="1:3" x14ac:dyDescent="0.25">
      <c r="A310">
        <v>307</v>
      </c>
      <c r="B310">
        <v>7.6825000000000001</v>
      </c>
      <c r="C310">
        <v>7.4683000000000002</v>
      </c>
    </row>
    <row r="311" spans="1:3" x14ac:dyDescent="0.25">
      <c r="A311">
        <v>308</v>
      </c>
      <c r="B311">
        <v>7.7003000000000004</v>
      </c>
      <c r="C311">
        <v>7.4644000000000004</v>
      </c>
    </row>
    <row r="312" spans="1:3" x14ac:dyDescent="0.25">
      <c r="A312">
        <v>309</v>
      </c>
      <c r="B312">
        <v>7.6988000000000003</v>
      </c>
      <c r="C312">
        <v>7.4682000000000004</v>
      </c>
    </row>
    <row r="313" spans="1:3" x14ac:dyDescent="0.25">
      <c r="A313">
        <v>310</v>
      </c>
      <c r="B313">
        <v>7.6859000000000002</v>
      </c>
      <c r="C313">
        <v>7.4603999999999999</v>
      </c>
    </row>
    <row r="314" spans="1:3" x14ac:dyDescent="0.25">
      <c r="A314">
        <v>311</v>
      </c>
      <c r="B314">
        <v>7.6952999999999996</v>
      </c>
      <c r="C314">
        <v>7.4672000000000001</v>
      </c>
    </row>
    <row r="315" spans="1:3" x14ac:dyDescent="0.25">
      <c r="A315">
        <v>312</v>
      </c>
      <c r="B315">
        <v>7.7061999999999999</v>
      </c>
      <c r="C315">
        <v>7.4676999999999998</v>
      </c>
    </row>
    <row r="316" spans="1:3" x14ac:dyDescent="0.25">
      <c r="A316">
        <v>313</v>
      </c>
      <c r="B316">
        <v>7.702</v>
      </c>
      <c r="C316">
        <v>7.4599000000000002</v>
      </c>
    </row>
    <row r="317" spans="1:3" x14ac:dyDescent="0.25">
      <c r="A317">
        <v>314</v>
      </c>
      <c r="B317">
        <v>7.6989999999999998</v>
      </c>
      <c r="C317">
        <v>7.4726999999999997</v>
      </c>
    </row>
    <row r="318" spans="1:3" x14ac:dyDescent="0.25">
      <c r="A318">
        <v>315</v>
      </c>
      <c r="B318">
        <v>7.6984000000000004</v>
      </c>
      <c r="C318">
        <v>7.4676</v>
      </c>
    </row>
    <row r="319" spans="1:3" x14ac:dyDescent="0.25">
      <c r="A319">
        <v>316</v>
      </c>
      <c r="B319">
        <v>7.7110000000000003</v>
      </c>
      <c r="C319">
        <v>7.4615</v>
      </c>
    </row>
    <row r="320" spans="1:3" x14ac:dyDescent="0.25">
      <c r="A320">
        <v>317</v>
      </c>
      <c r="B320">
        <v>7.7214</v>
      </c>
      <c r="C320">
        <v>7.4672999999999998</v>
      </c>
    </row>
    <row r="321" spans="1:3" x14ac:dyDescent="0.25">
      <c r="A321">
        <v>318</v>
      </c>
      <c r="B321">
        <v>7.7168000000000001</v>
      </c>
      <c r="C321">
        <v>7.4675000000000002</v>
      </c>
    </row>
    <row r="322" spans="1:3" x14ac:dyDescent="0.25">
      <c r="A322">
        <v>319</v>
      </c>
      <c r="B322">
        <v>7.7233000000000001</v>
      </c>
      <c r="C322">
        <v>7.4595000000000002</v>
      </c>
    </row>
    <row r="323" spans="1:3" x14ac:dyDescent="0.25">
      <c r="A323">
        <v>320</v>
      </c>
      <c r="B323">
        <v>7.7321</v>
      </c>
      <c r="C323">
        <v>7.4581</v>
      </c>
    </row>
    <row r="324" spans="1:3" x14ac:dyDescent="0.25">
      <c r="A324">
        <v>321</v>
      </c>
      <c r="B324">
        <v>7.7290000000000001</v>
      </c>
      <c r="C324">
        <v>7.4634999999999998</v>
      </c>
    </row>
    <row r="325" spans="1:3" x14ac:dyDescent="0.25">
      <c r="A325">
        <v>322</v>
      </c>
      <c r="B325">
        <v>7.7314999999999996</v>
      </c>
      <c r="C325">
        <v>7.4634999999999998</v>
      </c>
    </row>
    <row r="326" spans="1:3" x14ac:dyDescent="0.25">
      <c r="A326">
        <v>323</v>
      </c>
      <c r="B326">
        <v>7.7314999999999996</v>
      </c>
      <c r="C326">
        <v>7.4645000000000001</v>
      </c>
    </row>
    <row r="327" spans="1:3" x14ac:dyDescent="0.25">
      <c r="A327">
        <v>324</v>
      </c>
      <c r="B327">
        <v>7.7351999999999999</v>
      </c>
      <c r="C327">
        <v>7.4625000000000004</v>
      </c>
    </row>
    <row r="328" spans="1:3" x14ac:dyDescent="0.25">
      <c r="A328">
        <v>325</v>
      </c>
      <c r="B328">
        <v>7.7472000000000003</v>
      </c>
      <c r="C328">
        <v>7.4642999999999997</v>
      </c>
    </row>
    <row r="329" spans="1:3" x14ac:dyDescent="0.25">
      <c r="A329">
        <v>326</v>
      </c>
      <c r="B329">
        <v>7.7369000000000003</v>
      </c>
      <c r="C329">
        <v>7.4729999999999999</v>
      </c>
    </row>
    <row r="330" spans="1:3" x14ac:dyDescent="0.25">
      <c r="A330">
        <v>327</v>
      </c>
      <c r="B330">
        <v>7.7478999999999996</v>
      </c>
      <c r="C330">
        <v>7.4633000000000003</v>
      </c>
    </row>
    <row r="331" spans="1:3" x14ac:dyDescent="0.25">
      <c r="A331">
        <v>328</v>
      </c>
      <c r="B331">
        <v>7.7401</v>
      </c>
      <c r="C331">
        <v>7.4678000000000004</v>
      </c>
    </row>
    <row r="332" spans="1:3" x14ac:dyDescent="0.25">
      <c r="A332">
        <v>329</v>
      </c>
      <c r="B332">
        <v>7.7488000000000001</v>
      </c>
      <c r="C332">
        <v>7.4757999999999996</v>
      </c>
    </row>
    <row r="333" spans="1:3" x14ac:dyDescent="0.25">
      <c r="A333">
        <v>330</v>
      </c>
      <c r="B333">
        <v>7.7529000000000003</v>
      </c>
      <c r="C333">
        <v>7.4611999999999998</v>
      </c>
    </row>
    <row r="334" spans="1:3" x14ac:dyDescent="0.25">
      <c r="A334">
        <v>331</v>
      </c>
      <c r="B334">
        <v>7.7541000000000002</v>
      </c>
      <c r="C334">
        <v>7.4625000000000004</v>
      </c>
    </row>
    <row r="335" spans="1:3" x14ac:dyDescent="0.25">
      <c r="A335">
        <v>332</v>
      </c>
      <c r="B335">
        <v>7.7539999999999996</v>
      </c>
      <c r="C335">
        <v>7.4657999999999998</v>
      </c>
    </row>
    <row r="336" spans="1:3" x14ac:dyDescent="0.25">
      <c r="A336">
        <v>333</v>
      </c>
      <c r="B336">
        <v>7.7644000000000002</v>
      </c>
      <c r="C336">
        <v>7.4749999999999996</v>
      </c>
    </row>
    <row r="337" spans="1:3" x14ac:dyDescent="0.25">
      <c r="A337">
        <v>334</v>
      </c>
      <c r="B337">
        <v>7.7744999999999997</v>
      </c>
      <c r="C337">
        <v>7.4739000000000004</v>
      </c>
    </row>
    <row r="338" spans="1:3" x14ac:dyDescent="0.25">
      <c r="A338">
        <v>335</v>
      </c>
      <c r="B338">
        <v>7.7694000000000001</v>
      </c>
      <c r="C338">
        <v>7.4726999999999997</v>
      </c>
    </row>
    <row r="339" spans="1:3" x14ac:dyDescent="0.25">
      <c r="A339">
        <v>336</v>
      </c>
      <c r="B339">
        <v>7.7710999999999997</v>
      </c>
      <c r="C339">
        <v>7.4757999999999996</v>
      </c>
    </row>
    <row r="340" spans="1:3" x14ac:dyDescent="0.25">
      <c r="A340">
        <v>337</v>
      </c>
      <c r="B340">
        <v>7.7678000000000003</v>
      </c>
      <c r="C340">
        <v>7.4756999999999998</v>
      </c>
    </row>
    <row r="341" spans="1:3" x14ac:dyDescent="0.25">
      <c r="A341">
        <v>338</v>
      </c>
      <c r="B341">
        <v>7.7694000000000001</v>
      </c>
      <c r="C341">
        <v>7.4770000000000003</v>
      </c>
    </row>
    <row r="342" spans="1:3" x14ac:dyDescent="0.25">
      <c r="A342">
        <v>339</v>
      </c>
      <c r="B342">
        <v>7.7771999999999997</v>
      </c>
      <c r="C342">
        <v>7.4763999999999999</v>
      </c>
    </row>
    <row r="343" spans="1:3" x14ac:dyDescent="0.25">
      <c r="A343">
        <v>340</v>
      </c>
      <c r="B343">
        <v>7.7820999999999998</v>
      </c>
      <c r="C343">
        <v>7.4762000000000004</v>
      </c>
    </row>
    <row r="344" spans="1:3" x14ac:dyDescent="0.25">
      <c r="A344">
        <v>341</v>
      </c>
      <c r="B344">
        <v>7.7702</v>
      </c>
      <c r="C344">
        <v>7.4729999999999999</v>
      </c>
    </row>
    <row r="345" spans="1:3" x14ac:dyDescent="0.25">
      <c r="A345">
        <v>342</v>
      </c>
      <c r="B345">
        <v>7.7754000000000003</v>
      </c>
      <c r="C345">
        <v>7.4775999999999998</v>
      </c>
    </row>
    <row r="346" spans="1:3" x14ac:dyDescent="0.25">
      <c r="A346">
        <v>343</v>
      </c>
      <c r="B346">
        <v>7.7739000000000003</v>
      </c>
      <c r="C346">
        <v>7.48</v>
      </c>
    </row>
    <row r="347" spans="1:3" x14ac:dyDescent="0.25">
      <c r="A347">
        <v>344</v>
      </c>
      <c r="B347">
        <v>7.7910000000000004</v>
      </c>
      <c r="C347">
        <v>7.4831000000000003</v>
      </c>
    </row>
    <row r="348" spans="1:3" x14ac:dyDescent="0.25">
      <c r="A348">
        <v>345</v>
      </c>
      <c r="B348">
        <v>7.7828999999999997</v>
      </c>
      <c r="C348">
        <v>7.4763999999999999</v>
      </c>
    </row>
    <row r="349" spans="1:3" x14ac:dyDescent="0.25">
      <c r="A349">
        <v>346</v>
      </c>
      <c r="B349">
        <v>7.7885</v>
      </c>
      <c r="C349">
        <v>7.4782000000000002</v>
      </c>
    </row>
    <row r="350" spans="1:3" x14ac:dyDescent="0.25">
      <c r="A350">
        <v>347</v>
      </c>
      <c r="B350">
        <v>7.7853000000000003</v>
      </c>
      <c r="C350">
        <v>7.4767999999999999</v>
      </c>
    </row>
    <row r="351" spans="1:3" x14ac:dyDescent="0.25">
      <c r="A351">
        <v>348</v>
      </c>
      <c r="B351">
        <v>7.7950999999999997</v>
      </c>
      <c r="C351">
        <v>7.4702999999999999</v>
      </c>
    </row>
    <row r="352" spans="1:3" x14ac:dyDescent="0.25">
      <c r="A352">
        <v>349</v>
      </c>
      <c r="B352">
        <v>7.8185000000000002</v>
      </c>
      <c r="C352">
        <v>7.4756999999999998</v>
      </c>
    </row>
    <row r="353" spans="1:3" x14ac:dyDescent="0.25">
      <c r="A353">
        <v>350</v>
      </c>
      <c r="B353">
        <v>7.8082000000000003</v>
      </c>
      <c r="C353">
        <v>7.4698000000000002</v>
      </c>
    </row>
    <row r="354" spans="1:3" x14ac:dyDescent="0.25">
      <c r="A354">
        <v>351</v>
      </c>
      <c r="B354">
        <v>7.8106999999999998</v>
      </c>
      <c r="C354">
        <v>7.4695999999999998</v>
      </c>
    </row>
    <row r="355" spans="1:3" x14ac:dyDescent="0.25">
      <c r="A355">
        <v>352</v>
      </c>
      <c r="B355">
        <v>7.8211000000000004</v>
      </c>
      <c r="C355">
        <v>7.4776999999999996</v>
      </c>
    </row>
    <row r="356" spans="1:3" x14ac:dyDescent="0.25">
      <c r="A356">
        <v>353</v>
      </c>
      <c r="B356">
        <v>7.8193000000000001</v>
      </c>
      <c r="C356">
        <v>7.4710999999999999</v>
      </c>
    </row>
    <row r="357" spans="1:3" x14ac:dyDescent="0.25">
      <c r="A357">
        <v>354</v>
      </c>
      <c r="B357">
        <v>7.8146000000000004</v>
      </c>
      <c r="C357">
        <v>7.468</v>
      </c>
    </row>
    <row r="358" spans="1:3" x14ac:dyDescent="0.25">
      <c r="A358">
        <v>355</v>
      </c>
      <c r="B358">
        <v>7.8136999999999999</v>
      </c>
      <c r="C358">
        <v>7.4667000000000003</v>
      </c>
    </row>
    <row r="359" spans="1:3" x14ac:dyDescent="0.25">
      <c r="A359">
        <v>356</v>
      </c>
      <c r="B359">
        <v>7.8162000000000003</v>
      </c>
      <c r="C359">
        <v>7.4749999999999996</v>
      </c>
    </row>
    <row r="360" spans="1:3" x14ac:dyDescent="0.25">
      <c r="A360">
        <v>357</v>
      </c>
      <c r="B360">
        <v>7.8125999999999998</v>
      </c>
      <c r="C360">
        <v>7.4686000000000003</v>
      </c>
    </row>
    <row r="361" spans="1:3" x14ac:dyDescent="0.25">
      <c r="A361">
        <v>358</v>
      </c>
      <c r="B361">
        <v>7.8148999999999997</v>
      </c>
      <c r="C361">
        <v>7.47</v>
      </c>
    </row>
    <row r="362" spans="1:3" x14ac:dyDescent="0.25">
      <c r="A362">
        <v>359</v>
      </c>
      <c r="B362">
        <v>7.8163999999999998</v>
      </c>
      <c r="C362">
        <v>7.4743000000000004</v>
      </c>
    </row>
    <row r="363" spans="1:3" x14ac:dyDescent="0.25">
      <c r="A363">
        <v>360</v>
      </c>
      <c r="B363">
        <v>7.8262</v>
      </c>
      <c r="C363">
        <v>7.4678000000000004</v>
      </c>
    </row>
    <row r="364" spans="1:3" x14ac:dyDescent="0.25">
      <c r="A364">
        <v>361</v>
      </c>
      <c r="B364">
        <v>7.8254000000000001</v>
      </c>
      <c r="C364">
        <v>7.4741</v>
      </c>
    </row>
    <row r="365" spans="1:3" x14ac:dyDescent="0.25">
      <c r="A365">
        <v>362</v>
      </c>
      <c r="B365">
        <v>7.819</v>
      </c>
      <c r="C365">
        <v>7.4787999999999997</v>
      </c>
    </row>
    <row r="366" spans="1:3" x14ac:dyDescent="0.25">
      <c r="A366">
        <v>363</v>
      </c>
      <c r="B366">
        <v>7.8282999999999996</v>
      </c>
      <c r="C366">
        <v>7.4752000000000001</v>
      </c>
    </row>
    <row r="367" spans="1:3" x14ac:dyDescent="0.25">
      <c r="A367">
        <v>364</v>
      </c>
      <c r="B367">
        <v>7.82</v>
      </c>
      <c r="C367">
        <v>7.4756</v>
      </c>
    </row>
    <row r="368" spans="1:3" x14ac:dyDescent="0.25">
      <c r="A368">
        <v>365</v>
      </c>
      <c r="B368">
        <v>7.8198999999999996</v>
      </c>
      <c r="C368">
        <v>7.48</v>
      </c>
    </row>
    <row r="369" spans="1:3" x14ac:dyDescent="0.25">
      <c r="A369">
        <v>366</v>
      </c>
      <c r="B369">
        <v>7.8297999999999996</v>
      </c>
      <c r="C369">
        <v>7.476</v>
      </c>
    </row>
    <row r="370" spans="1:3" x14ac:dyDescent="0.25">
      <c r="A370">
        <v>367</v>
      </c>
      <c r="B370">
        <v>7.8220999999999998</v>
      </c>
      <c r="C370">
        <v>7.4824000000000002</v>
      </c>
    </row>
    <row r="371" spans="1:3" x14ac:dyDescent="0.25">
      <c r="A371">
        <v>368</v>
      </c>
      <c r="B371">
        <v>7.8468</v>
      </c>
      <c r="C371">
        <v>7.4828999999999999</v>
      </c>
    </row>
    <row r="372" spans="1:3" x14ac:dyDescent="0.25">
      <c r="A372">
        <v>369</v>
      </c>
      <c r="B372">
        <v>7.8354999999999997</v>
      </c>
      <c r="C372">
        <v>7.4757999999999996</v>
      </c>
    </row>
    <row r="373" spans="1:3" x14ac:dyDescent="0.25">
      <c r="A373">
        <v>370</v>
      </c>
      <c r="B373">
        <v>7.8357999999999999</v>
      </c>
      <c r="C373">
        <v>7.4774000000000003</v>
      </c>
    </row>
    <row r="374" spans="1:3" x14ac:dyDescent="0.25">
      <c r="A374">
        <v>371</v>
      </c>
      <c r="B374">
        <v>7.8436000000000003</v>
      </c>
      <c r="C374">
        <v>7.47</v>
      </c>
    </row>
    <row r="375" spans="1:3" x14ac:dyDescent="0.25">
      <c r="A375">
        <v>372</v>
      </c>
      <c r="B375">
        <v>7.8545999999999996</v>
      </c>
      <c r="C375">
        <v>7.4760999999999997</v>
      </c>
    </row>
    <row r="376" spans="1:3" x14ac:dyDescent="0.25">
      <c r="A376">
        <v>373</v>
      </c>
      <c r="B376">
        <v>7.8495999999999997</v>
      </c>
      <c r="C376">
        <v>7.4809999999999999</v>
      </c>
    </row>
    <row r="377" spans="1:3" x14ac:dyDescent="0.25">
      <c r="A377">
        <v>374</v>
      </c>
      <c r="B377">
        <v>7.8483000000000001</v>
      </c>
      <c r="C377">
        <v>7.4847000000000001</v>
      </c>
    </row>
    <row r="378" spans="1:3" x14ac:dyDescent="0.25">
      <c r="A378">
        <v>375</v>
      </c>
      <c r="B378">
        <v>7.8403</v>
      </c>
      <c r="C378">
        <v>7.4734999999999996</v>
      </c>
    </row>
    <row r="379" spans="1:3" x14ac:dyDescent="0.25">
      <c r="A379">
        <v>376</v>
      </c>
      <c r="B379">
        <v>7.843</v>
      </c>
      <c r="C379">
        <v>7.4743000000000004</v>
      </c>
    </row>
    <row r="380" spans="1:3" x14ac:dyDescent="0.25">
      <c r="A380">
        <v>377</v>
      </c>
      <c r="B380">
        <v>7.8552</v>
      </c>
      <c r="C380">
        <v>7.4790999999999999</v>
      </c>
    </row>
    <row r="381" spans="1:3" x14ac:dyDescent="0.25">
      <c r="A381">
        <v>378</v>
      </c>
      <c r="B381">
        <v>7.8547000000000002</v>
      </c>
      <c r="C381">
        <v>7.4759000000000002</v>
      </c>
    </row>
    <row r="382" spans="1:3" x14ac:dyDescent="0.25">
      <c r="A382">
        <v>379</v>
      </c>
      <c r="B382">
        <v>7.8684000000000003</v>
      </c>
      <c r="C382">
        <v>7.4688999999999997</v>
      </c>
    </row>
    <row r="383" spans="1:3" x14ac:dyDescent="0.25">
      <c r="A383">
        <v>380</v>
      </c>
      <c r="B383">
        <v>7.8643999999999998</v>
      </c>
      <c r="C383">
        <v>7.4737</v>
      </c>
    </row>
    <row r="384" spans="1:3" x14ac:dyDescent="0.25">
      <c r="A384">
        <v>381</v>
      </c>
      <c r="B384">
        <v>7.8760000000000003</v>
      </c>
      <c r="C384">
        <v>7.4785000000000004</v>
      </c>
    </row>
    <row r="385" spans="1:3" x14ac:dyDescent="0.25">
      <c r="A385">
        <v>382</v>
      </c>
      <c r="B385">
        <v>7.8764000000000003</v>
      </c>
      <c r="C385">
        <v>7.4703999999999997</v>
      </c>
    </row>
    <row r="386" spans="1:3" x14ac:dyDescent="0.25">
      <c r="A386">
        <v>383</v>
      </c>
      <c r="B386">
        <v>7.8826000000000001</v>
      </c>
      <c r="C386">
        <v>7.4688999999999997</v>
      </c>
    </row>
    <row r="387" spans="1:3" x14ac:dyDescent="0.25">
      <c r="A387">
        <v>384</v>
      </c>
      <c r="B387">
        <v>7.8788999999999998</v>
      </c>
      <c r="C387">
        <v>7.4705000000000004</v>
      </c>
    </row>
    <row r="388" spans="1:3" x14ac:dyDescent="0.25">
      <c r="A388">
        <v>385</v>
      </c>
      <c r="B388">
        <v>7.8616999999999999</v>
      </c>
      <c r="C388">
        <v>7.4615999999999998</v>
      </c>
    </row>
    <row r="389" spans="1:3" x14ac:dyDescent="0.25">
      <c r="A389">
        <v>386</v>
      </c>
      <c r="B389">
        <v>7.8837000000000002</v>
      </c>
      <c r="C389">
        <v>7.4626999999999999</v>
      </c>
    </row>
    <row r="390" spans="1:3" x14ac:dyDescent="0.25">
      <c r="A390">
        <v>387</v>
      </c>
      <c r="B390">
        <v>7.8798000000000004</v>
      </c>
      <c r="C390">
        <v>7.4630000000000001</v>
      </c>
    </row>
    <row r="391" spans="1:3" x14ac:dyDescent="0.25">
      <c r="A391">
        <v>388</v>
      </c>
      <c r="B391">
        <v>7.8773</v>
      </c>
      <c r="C391">
        <v>7.4603999999999999</v>
      </c>
    </row>
    <row r="392" spans="1:3" x14ac:dyDescent="0.25">
      <c r="A392">
        <v>389</v>
      </c>
      <c r="B392">
        <v>7.8822000000000001</v>
      </c>
      <c r="C392">
        <v>7.4679000000000002</v>
      </c>
    </row>
    <row r="393" spans="1:3" x14ac:dyDescent="0.25">
      <c r="A393">
        <v>390</v>
      </c>
      <c r="B393">
        <v>7.8795999999999999</v>
      </c>
      <c r="C393">
        <v>7.4622999999999999</v>
      </c>
    </row>
    <row r="394" spans="1:3" x14ac:dyDescent="0.25">
      <c r="A394">
        <v>391</v>
      </c>
      <c r="B394">
        <v>7.8800999999999997</v>
      </c>
      <c r="C394">
        <v>7.4607000000000001</v>
      </c>
    </row>
    <row r="395" spans="1:3" x14ac:dyDescent="0.25">
      <c r="A395">
        <v>392</v>
      </c>
      <c r="B395">
        <v>7.8905000000000003</v>
      </c>
      <c r="C395">
        <v>7.4656000000000002</v>
      </c>
    </row>
    <row r="396" spans="1:3" x14ac:dyDescent="0.25">
      <c r="A396">
        <v>393</v>
      </c>
      <c r="B396">
        <v>7.8948999999999998</v>
      </c>
      <c r="C396">
        <v>7.4625000000000004</v>
      </c>
    </row>
    <row r="397" spans="1:3" x14ac:dyDescent="0.25">
      <c r="A397">
        <v>394</v>
      </c>
      <c r="B397">
        <v>7.8945999999999996</v>
      </c>
      <c r="C397">
        <v>7.4595000000000002</v>
      </c>
    </row>
    <row r="398" spans="1:3" x14ac:dyDescent="0.25">
      <c r="A398">
        <v>395</v>
      </c>
      <c r="B398">
        <v>7.8948999999999998</v>
      </c>
      <c r="C398">
        <v>7.4642999999999997</v>
      </c>
    </row>
    <row r="399" spans="1:3" x14ac:dyDescent="0.25">
      <c r="A399">
        <v>396</v>
      </c>
      <c r="B399">
        <v>7.9010999999999996</v>
      </c>
      <c r="C399">
        <v>7.4593999999999996</v>
      </c>
    </row>
    <row r="400" spans="1:3" x14ac:dyDescent="0.25">
      <c r="A400">
        <v>397</v>
      </c>
      <c r="B400">
        <v>7.8921999999999999</v>
      </c>
      <c r="C400">
        <v>7.4638999999999998</v>
      </c>
    </row>
    <row r="401" spans="1:3" x14ac:dyDescent="0.25">
      <c r="A401">
        <v>398</v>
      </c>
      <c r="B401">
        <v>7.8897000000000004</v>
      </c>
      <c r="C401">
        <v>7.4585999999999997</v>
      </c>
    </row>
    <row r="402" spans="1:3" x14ac:dyDescent="0.25">
      <c r="A402">
        <v>399</v>
      </c>
      <c r="B402">
        <v>7.9010999999999996</v>
      </c>
      <c r="C402">
        <v>7.4515000000000002</v>
      </c>
    </row>
    <row r="403" spans="1:3" x14ac:dyDescent="0.25">
      <c r="A403">
        <v>400</v>
      </c>
      <c r="B403">
        <v>7.8956</v>
      </c>
      <c r="C403">
        <v>7.4592999999999998</v>
      </c>
    </row>
    <row r="404" spans="1:3" x14ac:dyDescent="0.25">
      <c r="A404">
        <v>401</v>
      </c>
      <c r="B404">
        <v>7.8932000000000002</v>
      </c>
      <c r="C404">
        <v>7.4607999999999999</v>
      </c>
    </row>
    <row r="405" spans="1:3" x14ac:dyDescent="0.25">
      <c r="A405">
        <v>402</v>
      </c>
      <c r="B405">
        <v>7.8917000000000002</v>
      </c>
      <c r="C405">
        <v>7.4615999999999998</v>
      </c>
    </row>
    <row r="406" spans="1:3" x14ac:dyDescent="0.25">
      <c r="A406">
        <v>403</v>
      </c>
      <c r="B406">
        <v>7.8996000000000004</v>
      </c>
      <c r="C406">
        <v>7.4649999999999999</v>
      </c>
    </row>
    <row r="407" spans="1:3" x14ac:dyDescent="0.25">
      <c r="A407">
        <v>404</v>
      </c>
      <c r="B407">
        <v>7.8951000000000002</v>
      </c>
      <c r="C407">
        <v>7.4546999999999999</v>
      </c>
    </row>
    <row r="408" spans="1:3" x14ac:dyDescent="0.25">
      <c r="A408">
        <v>405</v>
      </c>
      <c r="B408">
        <v>7.9126000000000003</v>
      </c>
      <c r="C408">
        <v>7.4516</v>
      </c>
    </row>
    <row r="409" spans="1:3" x14ac:dyDescent="0.25">
      <c r="A409">
        <v>406</v>
      </c>
      <c r="B409">
        <v>7.8937999999999997</v>
      </c>
      <c r="C409">
        <v>7.4551999999999996</v>
      </c>
    </row>
    <row r="410" spans="1:3" x14ac:dyDescent="0.25">
      <c r="A410">
        <v>407</v>
      </c>
      <c r="B410">
        <v>7.8949999999999996</v>
      </c>
      <c r="C410">
        <v>7.4588000000000001</v>
      </c>
    </row>
    <row r="411" spans="1:3" x14ac:dyDescent="0.25">
      <c r="A411">
        <v>408</v>
      </c>
      <c r="B411">
        <v>7.9061000000000003</v>
      </c>
      <c r="C411">
        <v>7.4539</v>
      </c>
    </row>
    <row r="412" spans="1:3" x14ac:dyDescent="0.25">
      <c r="A412">
        <v>409</v>
      </c>
      <c r="B412">
        <v>7.9192999999999998</v>
      </c>
      <c r="C412">
        <v>7.4570999999999996</v>
      </c>
    </row>
    <row r="413" spans="1:3" x14ac:dyDescent="0.25">
      <c r="A413">
        <v>410</v>
      </c>
      <c r="B413">
        <v>7.9141000000000004</v>
      </c>
      <c r="C413">
        <v>7.4569000000000001</v>
      </c>
    </row>
    <row r="414" spans="1:3" x14ac:dyDescent="0.25">
      <c r="A414">
        <v>411</v>
      </c>
      <c r="B414">
        <v>7.9131</v>
      </c>
      <c r="C414">
        <v>7.4561999999999999</v>
      </c>
    </row>
    <row r="415" spans="1:3" x14ac:dyDescent="0.25">
      <c r="A415">
        <v>412</v>
      </c>
      <c r="B415">
        <v>7.8944999999999999</v>
      </c>
      <c r="C415">
        <v>7.4528999999999996</v>
      </c>
    </row>
    <row r="416" spans="1:3" x14ac:dyDescent="0.25">
      <c r="A416">
        <v>413</v>
      </c>
      <c r="B416">
        <v>7.9162999999999997</v>
      </c>
      <c r="C416">
        <v>7.4543999999999997</v>
      </c>
    </row>
    <row r="417" spans="1:3" x14ac:dyDescent="0.25">
      <c r="A417">
        <v>414</v>
      </c>
      <c r="B417">
        <v>7.9047999999999998</v>
      </c>
      <c r="C417">
        <v>7.4577</v>
      </c>
    </row>
    <row r="418" spans="1:3" x14ac:dyDescent="0.25">
      <c r="A418">
        <v>415</v>
      </c>
      <c r="B418">
        <v>7.9192999999999998</v>
      </c>
      <c r="C418">
        <v>7.4504999999999999</v>
      </c>
    </row>
    <row r="419" spans="1:3" x14ac:dyDescent="0.25">
      <c r="A419">
        <v>416</v>
      </c>
      <c r="B419">
        <v>7.9066999999999998</v>
      </c>
      <c r="C419">
        <v>7.4523000000000001</v>
      </c>
    </row>
    <row r="420" spans="1:3" x14ac:dyDescent="0.25">
      <c r="A420">
        <v>417</v>
      </c>
      <c r="B420">
        <v>7.9090999999999996</v>
      </c>
      <c r="C420">
        <v>7.4452999999999996</v>
      </c>
    </row>
    <row r="421" spans="1:3" x14ac:dyDescent="0.25">
      <c r="A421">
        <v>418</v>
      </c>
      <c r="B421">
        <v>7.9135999999999997</v>
      </c>
      <c r="C421">
        <v>7.45</v>
      </c>
    </row>
    <row r="422" spans="1:3" x14ac:dyDescent="0.25">
      <c r="A422">
        <v>419</v>
      </c>
      <c r="B422">
        <v>7.9016000000000002</v>
      </c>
      <c r="C422">
        <v>7.4455999999999998</v>
      </c>
    </row>
    <row r="423" spans="1:3" x14ac:dyDescent="0.25">
      <c r="A423">
        <v>420</v>
      </c>
      <c r="B423">
        <v>7.8948999999999998</v>
      </c>
      <c r="C423">
        <v>7.4577999999999998</v>
      </c>
    </row>
    <row r="424" spans="1:3" x14ac:dyDescent="0.25">
      <c r="A424">
        <v>421</v>
      </c>
      <c r="B424">
        <v>7.9055</v>
      </c>
      <c r="C424">
        <v>7.4573999999999998</v>
      </c>
    </row>
    <row r="425" spans="1:3" x14ac:dyDescent="0.25">
      <c r="A425">
        <v>422</v>
      </c>
      <c r="B425">
        <v>7.9066999999999998</v>
      </c>
      <c r="C425">
        <v>7.4503000000000004</v>
      </c>
    </row>
    <row r="426" spans="1:3" x14ac:dyDescent="0.25">
      <c r="A426">
        <v>423</v>
      </c>
      <c r="B426">
        <v>7.9008000000000003</v>
      </c>
      <c r="C426">
        <v>7.4543999999999997</v>
      </c>
    </row>
    <row r="427" spans="1:3" x14ac:dyDescent="0.25">
      <c r="A427">
        <v>424</v>
      </c>
      <c r="B427">
        <v>7.8998999999999997</v>
      </c>
      <c r="C427">
        <v>7.4558999999999997</v>
      </c>
    </row>
    <row r="428" spans="1:3" x14ac:dyDescent="0.25">
      <c r="A428">
        <v>425</v>
      </c>
      <c r="B428">
        <v>7.8964999999999996</v>
      </c>
      <c r="C428">
        <v>7.4558999999999997</v>
      </c>
    </row>
    <row r="429" spans="1:3" x14ac:dyDescent="0.25">
      <c r="A429">
        <v>426</v>
      </c>
      <c r="B429">
        <v>7.9020000000000001</v>
      </c>
      <c r="C429">
        <v>7.4598000000000004</v>
      </c>
    </row>
    <row r="430" spans="1:3" x14ac:dyDescent="0.25">
      <c r="A430">
        <v>427</v>
      </c>
      <c r="B430">
        <v>7.9061000000000003</v>
      </c>
      <c r="C430">
        <v>7.4539</v>
      </c>
    </row>
    <row r="431" spans="1:3" x14ac:dyDescent="0.25">
      <c r="A431">
        <v>428</v>
      </c>
      <c r="B431">
        <v>7.9146999999999998</v>
      </c>
      <c r="C431">
        <v>7.4569999999999999</v>
      </c>
    </row>
    <row r="432" spans="1:3" x14ac:dyDescent="0.25">
      <c r="A432">
        <v>429</v>
      </c>
      <c r="B432">
        <v>7.9077999999999999</v>
      </c>
      <c r="C432">
        <v>7.4665999999999997</v>
      </c>
    </row>
    <row r="433" spans="1:3" x14ac:dyDescent="0.25">
      <c r="A433">
        <v>430</v>
      </c>
      <c r="B433">
        <v>7.9084000000000003</v>
      </c>
      <c r="C433">
        <v>7.4565000000000001</v>
      </c>
    </row>
    <row r="434" spans="1:3" x14ac:dyDescent="0.25">
      <c r="A434">
        <v>431</v>
      </c>
      <c r="B434">
        <v>7.9071999999999996</v>
      </c>
      <c r="C434">
        <v>7.4637000000000002</v>
      </c>
    </row>
    <row r="435" spans="1:3" x14ac:dyDescent="0.25">
      <c r="A435">
        <v>432</v>
      </c>
      <c r="B435">
        <v>7.9059999999999997</v>
      </c>
      <c r="C435">
        <v>7.4569999999999999</v>
      </c>
    </row>
    <row r="436" spans="1:3" x14ac:dyDescent="0.25">
      <c r="A436">
        <v>433</v>
      </c>
      <c r="B436">
        <v>7.9352</v>
      </c>
      <c r="C436">
        <v>7.4561999999999999</v>
      </c>
    </row>
    <row r="437" spans="1:3" x14ac:dyDescent="0.25">
      <c r="A437">
        <v>434</v>
      </c>
      <c r="B437">
        <v>7.9099000000000004</v>
      </c>
      <c r="C437">
        <v>7.4532999999999996</v>
      </c>
    </row>
    <row r="438" spans="1:3" x14ac:dyDescent="0.25">
      <c r="A438">
        <v>435</v>
      </c>
      <c r="B438">
        <v>7.9120999999999997</v>
      </c>
      <c r="C438">
        <v>7.4596999999999998</v>
      </c>
    </row>
    <row r="439" spans="1:3" x14ac:dyDescent="0.25">
      <c r="A439">
        <v>436</v>
      </c>
      <c r="B439">
        <v>7.9034000000000004</v>
      </c>
      <c r="C439">
        <v>7.4531000000000001</v>
      </c>
    </row>
    <row r="440" spans="1:3" x14ac:dyDescent="0.25">
      <c r="A440">
        <v>437</v>
      </c>
      <c r="B440">
        <v>7.9051</v>
      </c>
      <c r="C440">
        <v>7.4561000000000002</v>
      </c>
    </row>
    <row r="441" spans="1:3" x14ac:dyDescent="0.25">
      <c r="A441">
        <v>438</v>
      </c>
      <c r="B441">
        <v>7.9194000000000004</v>
      </c>
      <c r="C441">
        <v>7.4496000000000002</v>
      </c>
    </row>
    <row r="442" spans="1:3" x14ac:dyDescent="0.25">
      <c r="A442">
        <v>439</v>
      </c>
      <c r="B442">
        <v>7.9046000000000003</v>
      </c>
      <c r="C442">
        <v>7.4474</v>
      </c>
    </row>
    <row r="443" spans="1:3" x14ac:dyDescent="0.25">
      <c r="A443">
        <v>440</v>
      </c>
      <c r="B443">
        <v>7.9081999999999999</v>
      </c>
      <c r="C443">
        <v>7.4398</v>
      </c>
    </row>
    <row r="444" spans="1:3" x14ac:dyDescent="0.25">
      <c r="A444">
        <v>441</v>
      </c>
      <c r="B444">
        <v>7.9115000000000002</v>
      </c>
      <c r="C444">
        <v>7.4432999999999998</v>
      </c>
    </row>
    <row r="445" spans="1:3" x14ac:dyDescent="0.25">
      <c r="A445">
        <v>442</v>
      </c>
      <c r="B445">
        <v>7.9179000000000004</v>
      </c>
      <c r="C445">
        <v>7.4405000000000001</v>
      </c>
    </row>
    <row r="446" spans="1:3" x14ac:dyDescent="0.25">
      <c r="A446">
        <v>443</v>
      </c>
      <c r="B446">
        <v>7.9160000000000004</v>
      </c>
      <c r="C446">
        <v>7.4408000000000003</v>
      </c>
    </row>
    <row r="447" spans="1:3" x14ac:dyDescent="0.25">
      <c r="A447">
        <v>444</v>
      </c>
      <c r="B447">
        <v>7.8940000000000001</v>
      </c>
      <c r="C447">
        <v>7.4424999999999999</v>
      </c>
    </row>
    <row r="448" spans="1:3" x14ac:dyDescent="0.25">
      <c r="A448">
        <v>445</v>
      </c>
      <c r="B448">
        <v>7.9036</v>
      </c>
      <c r="C448">
        <v>7.4362000000000004</v>
      </c>
    </row>
    <row r="449" spans="1:3" x14ac:dyDescent="0.25">
      <c r="A449">
        <v>446</v>
      </c>
      <c r="B449">
        <v>7.9120999999999997</v>
      </c>
      <c r="C449">
        <v>7.4429999999999996</v>
      </c>
    </row>
    <row r="450" spans="1:3" x14ac:dyDescent="0.25">
      <c r="A450">
        <v>447</v>
      </c>
      <c r="B450">
        <v>7.9105999999999996</v>
      </c>
      <c r="C450">
        <v>7.4417</v>
      </c>
    </row>
    <row r="451" spans="1:3" x14ac:dyDescent="0.25">
      <c r="A451">
        <v>448</v>
      </c>
      <c r="B451">
        <v>7.9123000000000001</v>
      </c>
      <c r="C451">
        <v>7.4428999999999998</v>
      </c>
    </row>
    <row r="452" spans="1:3" x14ac:dyDescent="0.25">
      <c r="A452">
        <v>449</v>
      </c>
      <c r="B452">
        <v>7.9118000000000004</v>
      </c>
      <c r="C452">
        <v>7.4480000000000004</v>
      </c>
    </row>
    <row r="453" spans="1:3" x14ac:dyDescent="0.25">
      <c r="A453">
        <v>450</v>
      </c>
      <c r="B453">
        <v>7.9035000000000002</v>
      </c>
      <c r="C453">
        <v>7.4474999999999998</v>
      </c>
    </row>
    <row r="454" spans="1:3" x14ac:dyDescent="0.25">
      <c r="A454">
        <v>451</v>
      </c>
      <c r="B454">
        <v>7.8869999999999996</v>
      </c>
      <c r="C454">
        <v>7.4550000000000001</v>
      </c>
    </row>
    <row r="455" spans="1:3" x14ac:dyDescent="0.25">
      <c r="A455">
        <v>452</v>
      </c>
      <c r="B455">
        <v>7.9090999999999996</v>
      </c>
      <c r="C455">
        <v>7.4602000000000004</v>
      </c>
    </row>
    <row r="456" spans="1:3" x14ac:dyDescent="0.25">
      <c r="A456">
        <v>453</v>
      </c>
      <c r="B456">
        <v>7.9028999999999998</v>
      </c>
      <c r="C456">
        <v>7.4596</v>
      </c>
    </row>
    <row r="457" spans="1:3" x14ac:dyDescent="0.25">
      <c r="A457">
        <v>454</v>
      </c>
      <c r="B457">
        <v>7.9150999999999998</v>
      </c>
      <c r="C457">
        <v>7.4687999999999999</v>
      </c>
    </row>
    <row r="458" spans="1:3" x14ac:dyDescent="0.25">
      <c r="A458">
        <v>455</v>
      </c>
      <c r="B458">
        <v>7.9058000000000002</v>
      </c>
      <c r="C458">
        <v>7.4785000000000004</v>
      </c>
    </row>
    <row r="459" spans="1:3" x14ac:dyDescent="0.25">
      <c r="A459">
        <v>456</v>
      </c>
      <c r="B459">
        <v>7.9151999999999996</v>
      </c>
      <c r="C459">
        <v>7.4819000000000004</v>
      </c>
    </row>
    <row r="460" spans="1:3" x14ac:dyDescent="0.25">
      <c r="A460">
        <v>457</v>
      </c>
      <c r="B460">
        <v>7.8966000000000003</v>
      </c>
      <c r="C460">
        <v>7.4817999999999998</v>
      </c>
    </row>
    <row r="461" spans="1:3" x14ac:dyDescent="0.25">
      <c r="A461">
        <v>458</v>
      </c>
      <c r="B461">
        <v>7.9211</v>
      </c>
      <c r="C461">
        <v>7.4854000000000003</v>
      </c>
    </row>
    <row r="462" spans="1:3" x14ac:dyDescent="0.25">
      <c r="A462">
        <v>459</v>
      </c>
      <c r="B462">
        <v>7.8845999999999998</v>
      </c>
      <c r="C462">
        <v>7.4817999999999998</v>
      </c>
    </row>
    <row r="463" spans="1:3" x14ac:dyDescent="0.25">
      <c r="A463">
        <v>460</v>
      </c>
      <c r="B463">
        <v>7.9040999999999997</v>
      </c>
      <c r="C463">
        <v>7.4802999999999997</v>
      </c>
    </row>
    <row r="464" spans="1:3" x14ac:dyDescent="0.25">
      <c r="A464">
        <v>461</v>
      </c>
      <c r="B464">
        <v>7.8956</v>
      </c>
      <c r="C464">
        <v>7.4836</v>
      </c>
    </row>
    <row r="465" spans="1:3" x14ac:dyDescent="0.25">
      <c r="A465">
        <v>462</v>
      </c>
      <c r="B465">
        <v>7.9043000000000001</v>
      </c>
      <c r="C465">
        <v>7.4858000000000002</v>
      </c>
    </row>
    <row r="466" spans="1:3" x14ac:dyDescent="0.25">
      <c r="A466">
        <v>463</v>
      </c>
      <c r="B466">
        <v>7.9031000000000002</v>
      </c>
      <c r="C466">
        <v>7.4779999999999998</v>
      </c>
    </row>
    <row r="467" spans="1:3" x14ac:dyDescent="0.25">
      <c r="A467">
        <v>464</v>
      </c>
      <c r="B467">
        <v>7.8948</v>
      </c>
      <c r="C467">
        <v>7.4791999999999996</v>
      </c>
    </row>
    <row r="468" spans="1:3" x14ac:dyDescent="0.25">
      <c r="A468">
        <v>465</v>
      </c>
      <c r="B468">
        <v>7.8929</v>
      </c>
      <c r="C468">
        <v>7.4763000000000002</v>
      </c>
    </row>
    <row r="469" spans="1:3" x14ac:dyDescent="0.25">
      <c r="A469">
        <v>466</v>
      </c>
      <c r="B469">
        <v>7.8800999999999997</v>
      </c>
      <c r="C469">
        <v>7.4645999999999999</v>
      </c>
    </row>
    <row r="470" spans="1:3" x14ac:dyDescent="0.25">
      <c r="A470">
        <v>467</v>
      </c>
      <c r="B470">
        <v>7.8920000000000003</v>
      </c>
      <c r="C470">
        <v>7.4676</v>
      </c>
    </row>
    <row r="471" spans="1:3" x14ac:dyDescent="0.25">
      <c r="A471">
        <v>468</v>
      </c>
      <c r="B471">
        <v>7.9036999999999997</v>
      </c>
      <c r="C471">
        <v>7.4505999999999997</v>
      </c>
    </row>
    <row r="472" spans="1:3" x14ac:dyDescent="0.25">
      <c r="A472">
        <v>469</v>
      </c>
      <c r="B472">
        <v>7.8921999999999999</v>
      </c>
      <c r="C472">
        <v>7.4528999999999996</v>
      </c>
    </row>
    <row r="473" spans="1:3" x14ac:dyDescent="0.25">
      <c r="A473">
        <v>470</v>
      </c>
      <c r="B473">
        <v>7.9058000000000002</v>
      </c>
      <c r="C473">
        <v>7.4545000000000003</v>
      </c>
    </row>
    <row r="474" spans="1:3" x14ac:dyDescent="0.25">
      <c r="A474">
        <v>471</v>
      </c>
      <c r="B474">
        <v>7.8887</v>
      </c>
      <c r="C474">
        <v>7.4448999999999996</v>
      </c>
    </row>
    <row r="475" spans="1:3" x14ac:dyDescent="0.25">
      <c r="A475">
        <v>472</v>
      </c>
      <c r="B475">
        <v>7.8996000000000004</v>
      </c>
      <c r="C475">
        <v>7.4337999999999997</v>
      </c>
    </row>
    <row r="476" spans="1:3" x14ac:dyDescent="0.25">
      <c r="A476">
        <v>473</v>
      </c>
      <c r="B476">
        <v>7.8883000000000001</v>
      </c>
      <c r="C476">
        <v>7.4385000000000003</v>
      </c>
    </row>
    <row r="477" spans="1:3" x14ac:dyDescent="0.25">
      <c r="A477">
        <v>474</v>
      </c>
      <c r="B477">
        <v>7.8941999999999997</v>
      </c>
      <c r="C477">
        <v>7.4329000000000001</v>
      </c>
    </row>
    <row r="478" spans="1:3" x14ac:dyDescent="0.25">
      <c r="A478">
        <v>475</v>
      </c>
      <c r="B478">
        <v>7.9088000000000003</v>
      </c>
      <c r="C478">
        <v>7.4335000000000004</v>
      </c>
    </row>
    <row r="479" spans="1:3" x14ac:dyDescent="0.25">
      <c r="A479">
        <v>476</v>
      </c>
      <c r="B479">
        <v>7.8821000000000003</v>
      </c>
      <c r="C479">
        <v>7.4198000000000004</v>
      </c>
    </row>
    <row r="480" spans="1:3" x14ac:dyDescent="0.25">
      <c r="A480">
        <v>477</v>
      </c>
      <c r="B480">
        <v>7.8838999999999997</v>
      </c>
      <c r="C480">
        <v>7.4241999999999999</v>
      </c>
    </row>
    <row r="481" spans="1:3" x14ac:dyDescent="0.25">
      <c r="A481">
        <v>478</v>
      </c>
      <c r="B481">
        <v>7.8822999999999999</v>
      </c>
      <c r="C481">
        <v>7.4203999999999999</v>
      </c>
    </row>
    <row r="482" spans="1:3" x14ac:dyDescent="0.25">
      <c r="A482">
        <v>479</v>
      </c>
      <c r="B482">
        <v>7.8841999999999999</v>
      </c>
      <c r="C482">
        <v>7.4297000000000004</v>
      </c>
    </row>
    <row r="483" spans="1:3" x14ac:dyDescent="0.25">
      <c r="A483">
        <v>480</v>
      </c>
      <c r="B483">
        <v>7.8865999999999996</v>
      </c>
      <c r="C483">
        <v>7.4233000000000002</v>
      </c>
    </row>
    <row r="484" spans="1:3" x14ac:dyDescent="0.25">
      <c r="A484">
        <v>481</v>
      </c>
      <c r="B484">
        <v>7.9025999999999996</v>
      </c>
      <c r="C484">
        <v>7.4207999999999998</v>
      </c>
    </row>
    <row r="485" spans="1:3" x14ac:dyDescent="0.25">
      <c r="A485">
        <v>482</v>
      </c>
      <c r="B485">
        <v>7.8937999999999997</v>
      </c>
      <c r="C485">
        <v>7.4214000000000002</v>
      </c>
    </row>
    <row r="486" spans="1:3" x14ac:dyDescent="0.25">
      <c r="A486">
        <v>483</v>
      </c>
      <c r="B486">
        <v>7.8841000000000001</v>
      </c>
      <c r="C486">
        <v>7.4207999999999998</v>
      </c>
    </row>
    <row r="487" spans="1:3" x14ac:dyDescent="0.25">
      <c r="A487">
        <v>484</v>
      </c>
      <c r="B487">
        <v>7.8784000000000001</v>
      </c>
      <c r="C487">
        <v>7.4115000000000002</v>
      </c>
    </row>
    <row r="488" spans="1:3" x14ac:dyDescent="0.25">
      <c r="A488">
        <v>485</v>
      </c>
      <c r="B488">
        <v>7.8712</v>
      </c>
      <c r="C488">
        <v>7.4207000000000001</v>
      </c>
    </row>
    <row r="489" spans="1:3" x14ac:dyDescent="0.25">
      <c r="A489">
        <v>486</v>
      </c>
      <c r="B489">
        <v>7.8906000000000001</v>
      </c>
      <c r="C489">
        <v>7.4177999999999997</v>
      </c>
    </row>
    <row r="490" spans="1:3" x14ac:dyDescent="0.25">
      <c r="A490">
        <v>487</v>
      </c>
      <c r="B490">
        <v>7.8863000000000003</v>
      </c>
      <c r="C490">
        <v>7.4179000000000004</v>
      </c>
    </row>
    <row r="491" spans="1:3" x14ac:dyDescent="0.25">
      <c r="A491">
        <v>488</v>
      </c>
      <c r="B491">
        <v>7.8788</v>
      </c>
      <c r="C491">
        <v>7.4268999999999998</v>
      </c>
    </row>
    <row r="492" spans="1:3" x14ac:dyDescent="0.25">
      <c r="A492">
        <v>489</v>
      </c>
      <c r="B492">
        <v>7.8780000000000001</v>
      </c>
      <c r="C492">
        <v>7.4181999999999997</v>
      </c>
    </row>
    <row r="493" spans="1:3" x14ac:dyDescent="0.25">
      <c r="A493">
        <v>490</v>
      </c>
      <c r="B493">
        <v>7.8845000000000001</v>
      </c>
      <c r="C493">
        <v>7.4127999999999998</v>
      </c>
    </row>
    <row r="494" spans="1:3" x14ac:dyDescent="0.25">
      <c r="A494">
        <v>491</v>
      </c>
      <c r="B494">
        <v>7.8815</v>
      </c>
      <c r="C494">
        <v>7.4173</v>
      </c>
    </row>
    <row r="495" spans="1:3" x14ac:dyDescent="0.25">
      <c r="A495">
        <v>492</v>
      </c>
      <c r="B495">
        <v>7.8765000000000001</v>
      </c>
      <c r="C495">
        <v>7.4161999999999999</v>
      </c>
    </row>
    <row r="496" spans="1:3" x14ac:dyDescent="0.25">
      <c r="A496">
        <v>493</v>
      </c>
      <c r="B496">
        <v>7.8810000000000002</v>
      </c>
      <c r="C496">
        <v>7.4089</v>
      </c>
    </row>
    <row r="497" spans="1:3" x14ac:dyDescent="0.25">
      <c r="A497">
        <v>494</v>
      </c>
      <c r="B497">
        <v>7.8821000000000003</v>
      </c>
      <c r="C497">
        <v>7.4116</v>
      </c>
    </row>
    <row r="498" spans="1:3" x14ac:dyDescent="0.25">
      <c r="A498">
        <v>495</v>
      </c>
      <c r="B498">
        <v>7.8731</v>
      </c>
      <c r="C498">
        <v>7.4036999999999997</v>
      </c>
    </row>
    <row r="499" spans="1:3" x14ac:dyDescent="0.25">
      <c r="A499">
        <v>496</v>
      </c>
      <c r="B499">
        <v>7.8672000000000004</v>
      </c>
      <c r="C499">
        <v>7.4078999999999997</v>
      </c>
    </row>
    <row r="500" spans="1:3" x14ac:dyDescent="0.25">
      <c r="A500">
        <v>497</v>
      </c>
      <c r="B500">
        <v>7.8761999999999999</v>
      </c>
      <c r="C500">
        <v>7.4135</v>
      </c>
    </row>
    <row r="501" spans="1:3" x14ac:dyDescent="0.25">
      <c r="A501">
        <v>498</v>
      </c>
      <c r="B501">
        <v>7.8737000000000004</v>
      </c>
      <c r="C501">
        <v>7.4</v>
      </c>
    </row>
    <row r="502" spans="1:3" x14ac:dyDescent="0.25">
      <c r="A502">
        <v>499</v>
      </c>
      <c r="B502">
        <v>7.8762999999999996</v>
      </c>
      <c r="C502">
        <v>7.4</v>
      </c>
    </row>
    <row r="503" spans="1:3" x14ac:dyDescent="0.25">
      <c r="A503">
        <v>500</v>
      </c>
      <c r="B503">
        <v>7.8822999999999999</v>
      </c>
      <c r="C503">
        <v>7.4013</v>
      </c>
    </row>
    <row r="504" spans="1:3" x14ac:dyDescent="0.25">
      <c r="A504">
        <v>501</v>
      </c>
      <c r="B504">
        <v>7.8762999999999996</v>
      </c>
      <c r="C504">
        <v>7.3898999999999999</v>
      </c>
    </row>
    <row r="505" spans="1:3" x14ac:dyDescent="0.25">
      <c r="A505">
        <v>502</v>
      </c>
      <c r="B505">
        <v>7.8697999999999997</v>
      </c>
      <c r="C505">
        <v>7.4</v>
      </c>
    </row>
    <row r="506" spans="1:3" x14ac:dyDescent="0.25">
      <c r="A506">
        <v>503</v>
      </c>
      <c r="B506">
        <v>7.8722000000000003</v>
      </c>
      <c r="C506">
        <v>7.3993000000000002</v>
      </c>
    </row>
    <row r="507" spans="1:3" x14ac:dyDescent="0.25">
      <c r="A507">
        <v>504</v>
      </c>
      <c r="B507">
        <v>7.8734999999999999</v>
      </c>
      <c r="C507">
        <v>7.3920000000000003</v>
      </c>
    </row>
    <row r="508" spans="1:3" x14ac:dyDescent="0.25">
      <c r="A508">
        <v>505</v>
      </c>
      <c r="B508">
        <v>7.8776000000000002</v>
      </c>
      <c r="C508">
        <v>7.3924000000000003</v>
      </c>
    </row>
    <row r="509" spans="1:3" x14ac:dyDescent="0.25">
      <c r="A509">
        <v>506</v>
      </c>
      <c r="B509">
        <v>7.8731999999999998</v>
      </c>
      <c r="C509">
        <v>7.3974000000000002</v>
      </c>
    </row>
    <row r="510" spans="1:3" x14ac:dyDescent="0.25">
      <c r="A510">
        <v>507</v>
      </c>
      <c r="B510">
        <v>7.8823999999999996</v>
      </c>
      <c r="C510">
        <v>7.3930999999999996</v>
      </c>
    </row>
    <row r="511" spans="1:3" x14ac:dyDescent="0.25">
      <c r="A511">
        <v>508</v>
      </c>
      <c r="B511">
        <v>7.8654999999999999</v>
      </c>
      <c r="C511">
        <v>7.3940000000000001</v>
      </c>
    </row>
    <row r="512" spans="1:3" x14ac:dyDescent="0.25">
      <c r="A512">
        <v>509</v>
      </c>
      <c r="B512">
        <v>7.8742000000000001</v>
      </c>
      <c r="C512">
        <v>7.3990999999999998</v>
      </c>
    </row>
    <row r="513" spans="1:3" x14ac:dyDescent="0.25">
      <c r="A513">
        <v>510</v>
      </c>
      <c r="B513">
        <v>7.8695000000000004</v>
      </c>
      <c r="C513">
        <v>7.3968999999999996</v>
      </c>
    </row>
    <row r="514" spans="1:3" x14ac:dyDescent="0.25">
      <c r="A514">
        <v>511</v>
      </c>
      <c r="B514">
        <v>7.8719000000000001</v>
      </c>
      <c r="C514">
        <v>7.3922999999999996</v>
      </c>
    </row>
    <row r="515" spans="1:3" x14ac:dyDescent="0.25">
      <c r="A515">
        <v>512</v>
      </c>
      <c r="B515">
        <v>7.8720999999999997</v>
      </c>
      <c r="C515">
        <v>7.3956</v>
      </c>
    </row>
    <row r="516" spans="1:3" x14ac:dyDescent="0.25">
      <c r="A516">
        <v>513</v>
      </c>
      <c r="B516">
        <v>7.8910999999999998</v>
      </c>
      <c r="C516">
        <v>7.3977000000000004</v>
      </c>
    </row>
    <row r="517" spans="1:3" x14ac:dyDescent="0.25">
      <c r="A517">
        <v>514</v>
      </c>
      <c r="B517">
        <v>7.8606999999999996</v>
      </c>
      <c r="C517">
        <v>7.3956999999999997</v>
      </c>
    </row>
    <row r="518" spans="1:3" x14ac:dyDescent="0.25">
      <c r="A518">
        <v>515</v>
      </c>
      <c r="B518">
        <v>7.8531000000000004</v>
      </c>
      <c r="C518">
        <v>7.3925000000000001</v>
      </c>
    </row>
    <row r="519" spans="1:3" x14ac:dyDescent="0.25">
      <c r="A519">
        <v>516</v>
      </c>
      <c r="B519">
        <v>7.8703000000000003</v>
      </c>
      <c r="C519">
        <v>7.3998999999999997</v>
      </c>
    </row>
    <row r="520" spans="1:3" x14ac:dyDescent="0.25">
      <c r="A520">
        <v>517</v>
      </c>
      <c r="B520">
        <v>7.8623000000000003</v>
      </c>
      <c r="C520">
        <v>7.3940999999999999</v>
      </c>
    </row>
    <row r="521" spans="1:3" x14ac:dyDescent="0.25">
      <c r="A521">
        <v>518</v>
      </c>
      <c r="B521">
        <v>7.8586</v>
      </c>
      <c r="C521">
        <v>7.3962000000000003</v>
      </c>
    </row>
    <row r="522" spans="1:3" x14ac:dyDescent="0.25">
      <c r="A522">
        <v>519</v>
      </c>
      <c r="B522">
        <v>7.8465999999999996</v>
      </c>
      <c r="C522">
        <v>7.3917000000000002</v>
      </c>
    </row>
    <row r="523" spans="1:3" x14ac:dyDescent="0.25">
      <c r="A523">
        <v>520</v>
      </c>
      <c r="B523">
        <v>7.8594999999999997</v>
      </c>
      <c r="C523">
        <v>7.3977000000000004</v>
      </c>
    </row>
    <row r="524" spans="1:3" x14ac:dyDescent="0.25">
      <c r="A524">
        <v>521</v>
      </c>
      <c r="B524">
        <v>7.8593000000000002</v>
      </c>
      <c r="C524">
        <v>7.3975</v>
      </c>
    </row>
    <row r="525" spans="1:3" x14ac:dyDescent="0.25">
      <c r="A525">
        <v>522</v>
      </c>
      <c r="B525">
        <v>7.8605999999999998</v>
      </c>
      <c r="C525">
        <v>7.3987999999999996</v>
      </c>
    </row>
    <row r="526" spans="1:3" x14ac:dyDescent="0.25">
      <c r="A526">
        <v>523</v>
      </c>
      <c r="B526">
        <v>7.8394000000000004</v>
      </c>
      <c r="C526">
        <v>7.3905000000000003</v>
      </c>
    </row>
    <row r="527" spans="1:3" x14ac:dyDescent="0.25">
      <c r="A527">
        <v>524</v>
      </c>
      <c r="B527">
        <v>7.8471000000000002</v>
      </c>
      <c r="C527">
        <v>7.3971999999999998</v>
      </c>
    </row>
    <row r="528" spans="1:3" x14ac:dyDescent="0.25">
      <c r="A528">
        <v>525</v>
      </c>
      <c r="B528">
        <v>7.8460999999999999</v>
      </c>
      <c r="C528">
        <v>7.3947000000000003</v>
      </c>
    </row>
    <row r="529" spans="1:3" x14ac:dyDescent="0.25">
      <c r="A529">
        <v>526</v>
      </c>
      <c r="B529">
        <v>7.8616999999999999</v>
      </c>
      <c r="C529">
        <v>7.3932000000000002</v>
      </c>
    </row>
    <row r="530" spans="1:3" x14ac:dyDescent="0.25">
      <c r="A530">
        <v>527</v>
      </c>
      <c r="B530">
        <v>7.8407</v>
      </c>
      <c r="C530">
        <v>7.3871000000000002</v>
      </c>
    </row>
    <row r="531" spans="1:3" x14ac:dyDescent="0.25">
      <c r="A531">
        <v>528</v>
      </c>
      <c r="B531">
        <v>7.8380000000000001</v>
      </c>
      <c r="C531">
        <v>7.3905000000000003</v>
      </c>
    </row>
    <row r="532" spans="1:3" x14ac:dyDescent="0.25">
      <c r="A532">
        <v>529</v>
      </c>
      <c r="B532">
        <v>7.8369999999999997</v>
      </c>
      <c r="C532">
        <v>7.3958000000000004</v>
      </c>
    </row>
    <row r="533" spans="1:3" x14ac:dyDescent="0.25">
      <c r="A533">
        <v>530</v>
      </c>
      <c r="B533">
        <v>7.8483000000000001</v>
      </c>
      <c r="C533">
        <v>7.3943000000000003</v>
      </c>
    </row>
    <row r="534" spans="1:3" x14ac:dyDescent="0.25">
      <c r="A534">
        <v>531</v>
      </c>
      <c r="B534">
        <v>7.8536000000000001</v>
      </c>
      <c r="C534">
        <v>7.3940000000000001</v>
      </c>
    </row>
    <row r="535" spans="1:3" x14ac:dyDescent="0.25">
      <c r="A535">
        <v>532</v>
      </c>
      <c r="B535">
        <v>7.8417000000000003</v>
      </c>
      <c r="C535">
        <v>7.3945999999999996</v>
      </c>
    </row>
    <row r="536" spans="1:3" x14ac:dyDescent="0.25">
      <c r="A536">
        <v>533</v>
      </c>
      <c r="B536">
        <v>7.8449999999999998</v>
      </c>
      <c r="C536">
        <v>7.3952</v>
      </c>
    </row>
    <row r="537" spans="1:3" x14ac:dyDescent="0.25">
      <c r="A537">
        <v>534</v>
      </c>
      <c r="B537">
        <v>7.8357000000000001</v>
      </c>
      <c r="C537">
        <v>7.3921999999999999</v>
      </c>
    </row>
    <row r="538" spans="1:3" x14ac:dyDescent="0.25">
      <c r="A538">
        <v>535</v>
      </c>
      <c r="B538">
        <v>7.8399000000000001</v>
      </c>
      <c r="C538">
        <v>7.3825000000000003</v>
      </c>
    </row>
    <row r="539" spans="1:3" x14ac:dyDescent="0.25">
      <c r="A539">
        <v>536</v>
      </c>
      <c r="B539">
        <v>7.8422000000000001</v>
      </c>
      <c r="C539">
        <v>7.3935000000000004</v>
      </c>
    </row>
    <row r="540" spans="1:3" x14ac:dyDescent="0.25">
      <c r="A540">
        <v>537</v>
      </c>
      <c r="B540">
        <v>7.8497000000000003</v>
      </c>
      <c r="C540">
        <v>7.3860999999999999</v>
      </c>
    </row>
    <row r="541" spans="1:3" x14ac:dyDescent="0.25">
      <c r="A541">
        <v>538</v>
      </c>
      <c r="B541">
        <v>7.8517999999999999</v>
      </c>
      <c r="C541">
        <v>7.38</v>
      </c>
    </row>
    <row r="542" spans="1:3" x14ac:dyDescent="0.25">
      <c r="A542">
        <v>539</v>
      </c>
      <c r="B542">
        <v>7.8507999999999996</v>
      </c>
      <c r="C542">
        <v>7.3765999999999998</v>
      </c>
    </row>
    <row r="543" spans="1:3" x14ac:dyDescent="0.25">
      <c r="A543">
        <v>540</v>
      </c>
      <c r="B543">
        <v>7.8387000000000002</v>
      </c>
      <c r="C543">
        <v>7.3795000000000002</v>
      </c>
    </row>
    <row r="544" spans="1:3" x14ac:dyDescent="0.25">
      <c r="A544">
        <v>541</v>
      </c>
      <c r="B544">
        <v>7.8474000000000004</v>
      </c>
      <c r="C544">
        <v>7.3856999999999999</v>
      </c>
    </row>
    <row r="545" spans="1:3" x14ac:dyDescent="0.25">
      <c r="A545">
        <v>542</v>
      </c>
      <c r="B545">
        <v>7.8475999999999999</v>
      </c>
      <c r="C545">
        <v>7.383</v>
      </c>
    </row>
    <row r="546" spans="1:3" x14ac:dyDescent="0.25">
      <c r="A546">
        <v>543</v>
      </c>
      <c r="B546">
        <v>7.8281999999999998</v>
      </c>
      <c r="C546">
        <v>7.3865999999999996</v>
      </c>
    </row>
    <row r="547" spans="1:3" x14ac:dyDescent="0.25">
      <c r="A547">
        <v>544</v>
      </c>
      <c r="B547">
        <v>7.8295000000000003</v>
      </c>
      <c r="C547">
        <v>7.3785999999999996</v>
      </c>
    </row>
    <row r="548" spans="1:3" x14ac:dyDescent="0.25">
      <c r="A548">
        <v>545</v>
      </c>
      <c r="B548">
        <v>7.8446999999999996</v>
      </c>
      <c r="C548">
        <v>7.3761999999999999</v>
      </c>
    </row>
    <row r="549" spans="1:3" x14ac:dyDescent="0.25">
      <c r="A549">
        <v>546</v>
      </c>
      <c r="B549">
        <v>7.8484999999999996</v>
      </c>
      <c r="C549">
        <v>7.3804999999999996</v>
      </c>
    </row>
    <row r="550" spans="1:3" x14ac:dyDescent="0.25">
      <c r="A550">
        <v>547</v>
      </c>
      <c r="B550">
        <v>7.8331999999999997</v>
      </c>
      <c r="C550">
        <v>7.3829000000000002</v>
      </c>
    </row>
    <row r="551" spans="1:3" x14ac:dyDescent="0.25">
      <c r="A551">
        <v>548</v>
      </c>
      <c r="B551">
        <v>7.8445</v>
      </c>
      <c r="C551">
        <v>7.3841000000000001</v>
      </c>
    </row>
    <row r="552" spans="1:3" x14ac:dyDescent="0.25">
      <c r="A552">
        <v>549</v>
      </c>
      <c r="B552">
        <v>7.8478000000000003</v>
      </c>
      <c r="C552">
        <v>7.3840000000000003</v>
      </c>
    </row>
    <row r="553" spans="1:3" x14ac:dyDescent="0.25">
      <c r="A553">
        <v>550</v>
      </c>
      <c r="B553">
        <v>7.8418000000000001</v>
      </c>
      <c r="C553">
        <v>7.3788999999999998</v>
      </c>
    </row>
    <row r="554" spans="1:3" x14ac:dyDescent="0.25">
      <c r="A554">
        <v>551</v>
      </c>
      <c r="B554">
        <v>7.8467000000000002</v>
      </c>
      <c r="C554">
        <v>7.3795000000000002</v>
      </c>
    </row>
    <row r="555" spans="1:3" x14ac:dyDescent="0.25">
      <c r="A555">
        <v>552</v>
      </c>
      <c r="B555">
        <v>7.8433000000000002</v>
      </c>
      <c r="C555">
        <v>7.3845000000000001</v>
      </c>
    </row>
    <row r="556" spans="1:3" x14ac:dyDescent="0.25">
      <c r="A556">
        <v>553</v>
      </c>
      <c r="B556">
        <v>7.8409000000000004</v>
      </c>
      <c r="C556">
        <v>7.3879000000000001</v>
      </c>
    </row>
    <row r="557" spans="1:3" x14ac:dyDescent="0.25">
      <c r="A557">
        <v>554</v>
      </c>
      <c r="B557">
        <v>7.8238000000000003</v>
      </c>
      <c r="C557">
        <v>7.3864000000000001</v>
      </c>
    </row>
    <row r="558" spans="1:3" x14ac:dyDescent="0.25">
      <c r="A558">
        <v>555</v>
      </c>
      <c r="B558">
        <v>7.8185000000000002</v>
      </c>
      <c r="C558">
        <v>7.3840000000000003</v>
      </c>
    </row>
    <row r="559" spans="1:3" x14ac:dyDescent="0.25">
      <c r="A559">
        <v>556</v>
      </c>
      <c r="B559">
        <v>7.8215000000000003</v>
      </c>
      <c r="C559">
        <v>7.3834</v>
      </c>
    </row>
    <row r="560" spans="1:3" x14ac:dyDescent="0.25">
      <c r="A560">
        <v>557</v>
      </c>
      <c r="B560">
        <v>7.8216999999999999</v>
      </c>
      <c r="C560">
        <v>7.3856999999999999</v>
      </c>
    </row>
    <row r="561" spans="1:3" x14ac:dyDescent="0.25">
      <c r="A561">
        <v>558</v>
      </c>
      <c r="B561">
        <v>7.8182</v>
      </c>
      <c r="C561">
        <v>7.3890000000000002</v>
      </c>
    </row>
    <row r="562" spans="1:3" x14ac:dyDescent="0.25">
      <c r="A562">
        <v>559</v>
      </c>
      <c r="B562">
        <v>7.8243999999999998</v>
      </c>
      <c r="C562">
        <v>7.3878000000000004</v>
      </c>
    </row>
    <row r="563" spans="1:3" x14ac:dyDescent="0.25">
      <c r="A563">
        <v>560</v>
      </c>
      <c r="B563">
        <v>7.8281000000000001</v>
      </c>
      <c r="C563">
        <v>7.3829000000000002</v>
      </c>
    </row>
    <row r="564" spans="1:3" x14ac:dyDescent="0.25">
      <c r="A564">
        <v>561</v>
      </c>
      <c r="B564">
        <v>7.8242000000000003</v>
      </c>
      <c r="C564">
        <v>7.3832000000000004</v>
      </c>
    </row>
    <row r="565" spans="1:3" x14ac:dyDescent="0.25">
      <c r="A565">
        <v>562</v>
      </c>
      <c r="B565">
        <v>7.8079999999999998</v>
      </c>
      <c r="C565">
        <v>7.3825000000000003</v>
      </c>
    </row>
    <row r="566" spans="1:3" x14ac:dyDescent="0.25">
      <c r="A566">
        <v>563</v>
      </c>
      <c r="B566">
        <v>7.8106999999999998</v>
      </c>
      <c r="C566">
        <v>7.3815</v>
      </c>
    </row>
    <row r="567" spans="1:3" x14ac:dyDescent="0.25">
      <c r="A567">
        <v>564</v>
      </c>
      <c r="B567">
        <v>7.8221999999999996</v>
      </c>
      <c r="C567">
        <v>7.3796999999999997</v>
      </c>
    </row>
    <row r="568" spans="1:3" x14ac:dyDescent="0.25">
      <c r="A568">
        <v>565</v>
      </c>
      <c r="B568">
        <v>7.82</v>
      </c>
      <c r="C568">
        <v>7.3780999999999999</v>
      </c>
    </row>
    <row r="569" spans="1:3" x14ac:dyDescent="0.25">
      <c r="A569">
        <v>566</v>
      </c>
      <c r="B569">
        <v>7.8228999999999997</v>
      </c>
      <c r="C569">
        <v>7.3776000000000002</v>
      </c>
    </row>
    <row r="570" spans="1:3" x14ac:dyDescent="0.25">
      <c r="A570">
        <v>567</v>
      </c>
      <c r="B570">
        <v>7.8303000000000003</v>
      </c>
      <c r="C570">
        <v>7.3762999999999996</v>
      </c>
    </row>
    <row r="571" spans="1:3" x14ac:dyDescent="0.25">
      <c r="A571">
        <v>568</v>
      </c>
      <c r="B571">
        <v>7.8247999999999998</v>
      </c>
      <c r="C571">
        <v>7.3781999999999996</v>
      </c>
    </row>
    <row r="572" spans="1:3" x14ac:dyDescent="0.25">
      <c r="A572">
        <v>569</v>
      </c>
      <c r="B572">
        <v>7.8002000000000002</v>
      </c>
      <c r="C572">
        <v>7.3750999999999998</v>
      </c>
    </row>
    <row r="573" spans="1:3" x14ac:dyDescent="0.25">
      <c r="A573">
        <v>570</v>
      </c>
      <c r="B573">
        <v>7.8133999999999997</v>
      </c>
      <c r="C573">
        <v>7.3761000000000001</v>
      </c>
    </row>
    <row r="574" spans="1:3" x14ac:dyDescent="0.25">
      <c r="A574">
        <v>571</v>
      </c>
      <c r="B574">
        <v>7.8148999999999997</v>
      </c>
      <c r="C574">
        <v>7.3673000000000002</v>
      </c>
    </row>
    <row r="575" spans="1:3" x14ac:dyDescent="0.25">
      <c r="A575">
        <v>572</v>
      </c>
      <c r="B575">
        <v>7.8048999999999999</v>
      </c>
      <c r="C575">
        <v>7.3631000000000002</v>
      </c>
    </row>
    <row r="576" spans="1:3" x14ac:dyDescent="0.25">
      <c r="A576">
        <v>573</v>
      </c>
      <c r="B576">
        <v>7.8108000000000004</v>
      </c>
      <c r="C576">
        <v>7.3601999999999999</v>
      </c>
    </row>
    <row r="577" spans="1:3" x14ac:dyDescent="0.25">
      <c r="A577">
        <v>574</v>
      </c>
      <c r="B577">
        <v>7.8189000000000002</v>
      </c>
      <c r="C577">
        <v>7.3665000000000003</v>
      </c>
    </row>
    <row r="578" spans="1:3" x14ac:dyDescent="0.25">
      <c r="A578">
        <v>575</v>
      </c>
      <c r="B578">
        <v>7.8087</v>
      </c>
      <c r="C578">
        <v>7.3582999999999998</v>
      </c>
    </row>
    <row r="579" spans="1:3" x14ac:dyDescent="0.25">
      <c r="A579">
        <v>576</v>
      </c>
      <c r="B579">
        <v>7.8086000000000002</v>
      </c>
      <c r="C579">
        <v>7.3566000000000003</v>
      </c>
    </row>
    <row r="580" spans="1:3" x14ac:dyDescent="0.25">
      <c r="A580">
        <v>577</v>
      </c>
      <c r="B580">
        <v>7.8137999999999996</v>
      </c>
      <c r="C580">
        <v>7.3678999999999997</v>
      </c>
    </row>
    <row r="581" spans="1:3" x14ac:dyDescent="0.25">
      <c r="A581">
        <v>578</v>
      </c>
      <c r="B581">
        <v>7.8167</v>
      </c>
      <c r="C581">
        <v>7.3632999999999997</v>
      </c>
    </row>
    <row r="582" spans="1:3" x14ac:dyDescent="0.25">
      <c r="A582">
        <v>579</v>
      </c>
      <c r="B582">
        <v>7.8025000000000002</v>
      </c>
      <c r="C582">
        <v>7.3583999999999996</v>
      </c>
    </row>
    <row r="583" spans="1:3" x14ac:dyDescent="0.25">
      <c r="A583">
        <v>580</v>
      </c>
      <c r="B583">
        <v>7.8022</v>
      </c>
      <c r="C583">
        <v>7.3673999999999999</v>
      </c>
    </row>
    <row r="584" spans="1:3" x14ac:dyDescent="0.25">
      <c r="A584">
        <v>581</v>
      </c>
      <c r="B584">
        <v>7.8132999999999999</v>
      </c>
      <c r="C584">
        <v>7.3646000000000003</v>
      </c>
    </row>
    <row r="585" spans="1:3" x14ac:dyDescent="0.25">
      <c r="A585">
        <v>582</v>
      </c>
      <c r="B585">
        <v>7.8116000000000003</v>
      </c>
      <c r="C585">
        <v>7.3632</v>
      </c>
    </row>
    <row r="586" spans="1:3" x14ac:dyDescent="0.25">
      <c r="A586">
        <v>583</v>
      </c>
      <c r="B586">
        <v>7.8101000000000003</v>
      </c>
      <c r="C586">
        <v>7.3638000000000003</v>
      </c>
    </row>
    <row r="587" spans="1:3" x14ac:dyDescent="0.25">
      <c r="A587">
        <v>584</v>
      </c>
      <c r="B587">
        <v>7.8075000000000001</v>
      </c>
      <c r="C587">
        <v>7.3623000000000003</v>
      </c>
    </row>
    <row r="588" spans="1:3" x14ac:dyDescent="0.25">
      <c r="A588">
        <v>585</v>
      </c>
      <c r="B588">
        <v>7.8112000000000004</v>
      </c>
      <c r="C588">
        <v>7.3627000000000002</v>
      </c>
    </row>
    <row r="589" spans="1:3" x14ac:dyDescent="0.25">
      <c r="A589">
        <v>586</v>
      </c>
      <c r="B589">
        <v>7.8094000000000001</v>
      </c>
      <c r="C589">
        <v>7.3696000000000002</v>
      </c>
    </row>
    <row r="590" spans="1:3" x14ac:dyDescent="0.25">
      <c r="A590">
        <v>587</v>
      </c>
      <c r="B590">
        <v>7.8041</v>
      </c>
      <c r="C590">
        <v>7.3726000000000003</v>
      </c>
    </row>
    <row r="591" spans="1:3" x14ac:dyDescent="0.25">
      <c r="A591">
        <v>588</v>
      </c>
      <c r="B591">
        <v>7.8041</v>
      </c>
      <c r="C591">
        <v>7.3662999999999998</v>
      </c>
    </row>
    <row r="592" spans="1:3" x14ac:dyDescent="0.25">
      <c r="A592">
        <v>589</v>
      </c>
      <c r="B592">
        <v>7.7991999999999999</v>
      </c>
      <c r="C592">
        <v>7.3720999999999997</v>
      </c>
    </row>
    <row r="593" spans="1:3" x14ac:dyDescent="0.25">
      <c r="A593">
        <v>590</v>
      </c>
      <c r="B593">
        <v>7.7907999999999999</v>
      </c>
      <c r="C593">
        <v>7.3708999999999998</v>
      </c>
    </row>
    <row r="594" spans="1:3" x14ac:dyDescent="0.25">
      <c r="A594">
        <v>591</v>
      </c>
      <c r="B594">
        <v>7.8056000000000001</v>
      </c>
      <c r="C594">
        <v>7.3655999999999997</v>
      </c>
    </row>
    <row r="595" spans="1:3" x14ac:dyDescent="0.25">
      <c r="A595">
        <v>592</v>
      </c>
      <c r="B595">
        <v>7.8051000000000004</v>
      </c>
      <c r="C595">
        <v>7.3689</v>
      </c>
    </row>
    <row r="596" spans="1:3" x14ac:dyDescent="0.25">
      <c r="A596">
        <v>593</v>
      </c>
      <c r="B596">
        <v>7.8064</v>
      </c>
      <c r="C596">
        <v>7.3651999999999997</v>
      </c>
    </row>
    <row r="597" spans="1:3" x14ac:dyDescent="0.25">
      <c r="A597">
        <v>594</v>
      </c>
      <c r="B597">
        <v>7.7986000000000004</v>
      </c>
      <c r="C597">
        <v>7.3685</v>
      </c>
    </row>
    <row r="598" spans="1:3" x14ac:dyDescent="0.25">
      <c r="A598">
        <v>595</v>
      </c>
      <c r="B598">
        <v>7.7946</v>
      </c>
      <c r="C598">
        <v>7.3631000000000002</v>
      </c>
    </row>
    <row r="599" spans="1:3" x14ac:dyDescent="0.25">
      <c r="A599">
        <v>596</v>
      </c>
      <c r="B599">
        <v>7.7923999999999998</v>
      </c>
      <c r="C599">
        <v>7.3662999999999998</v>
      </c>
    </row>
    <row r="600" spans="1:3" x14ac:dyDescent="0.25">
      <c r="A600">
        <v>597</v>
      </c>
      <c r="B600">
        <v>7.8041999999999998</v>
      </c>
      <c r="C600">
        <v>7.3612000000000002</v>
      </c>
    </row>
    <row r="601" spans="1:3" x14ac:dyDescent="0.25">
      <c r="A601">
        <v>598</v>
      </c>
      <c r="B601">
        <v>7.8036000000000003</v>
      </c>
      <c r="C601">
        <v>7.3647</v>
      </c>
    </row>
    <row r="602" spans="1:3" x14ac:dyDescent="0.25">
      <c r="A602">
        <v>599</v>
      </c>
      <c r="B602">
        <v>7.8075000000000001</v>
      </c>
      <c r="C602">
        <v>7.3593000000000002</v>
      </c>
    </row>
    <row r="603" spans="1:3" x14ac:dyDescent="0.25">
      <c r="A603">
        <v>600</v>
      </c>
      <c r="B603">
        <v>7.7904</v>
      </c>
      <c r="C603">
        <v>7.3648999999999996</v>
      </c>
    </row>
    <row r="604" spans="1:3" x14ac:dyDescent="0.25">
      <c r="A604">
        <v>601</v>
      </c>
      <c r="B604">
        <v>7.7969999999999997</v>
      </c>
      <c r="C604">
        <v>7.3635000000000002</v>
      </c>
    </row>
    <row r="605" spans="1:3" x14ac:dyDescent="0.25">
      <c r="A605">
        <v>602</v>
      </c>
      <c r="B605">
        <v>7.7922000000000002</v>
      </c>
      <c r="C605">
        <v>7.3643999999999998</v>
      </c>
    </row>
    <row r="606" spans="1:3" x14ac:dyDescent="0.25">
      <c r="A606">
        <v>603</v>
      </c>
      <c r="B606">
        <v>7.8070000000000004</v>
      </c>
      <c r="C606">
        <v>7.3612000000000002</v>
      </c>
    </row>
    <row r="607" spans="1:3" x14ac:dyDescent="0.25">
      <c r="A607">
        <v>604</v>
      </c>
      <c r="B607">
        <v>7.7900999999999998</v>
      </c>
      <c r="C607">
        <v>7.3636999999999997</v>
      </c>
    </row>
    <row r="608" spans="1:3" x14ac:dyDescent="0.25">
      <c r="A608">
        <v>605</v>
      </c>
      <c r="B608">
        <v>7.7892000000000001</v>
      </c>
      <c r="C608">
        <v>7.3601999999999999</v>
      </c>
    </row>
    <row r="609" spans="1:3" x14ac:dyDescent="0.25">
      <c r="A609">
        <v>606</v>
      </c>
      <c r="B609">
        <v>7.798</v>
      </c>
      <c r="C609">
        <v>7.3586</v>
      </c>
    </row>
    <row r="610" spans="1:3" x14ac:dyDescent="0.25">
      <c r="A610">
        <v>607</v>
      </c>
      <c r="B610">
        <v>7.7941000000000003</v>
      </c>
      <c r="C610">
        <v>7.3587999999999996</v>
      </c>
    </row>
    <row r="611" spans="1:3" x14ac:dyDescent="0.25">
      <c r="A611">
        <v>608</v>
      </c>
      <c r="B611">
        <v>7.7958999999999996</v>
      </c>
      <c r="C611">
        <v>7.3585000000000003</v>
      </c>
    </row>
    <row r="612" spans="1:3" x14ac:dyDescent="0.25">
      <c r="A612">
        <v>609</v>
      </c>
      <c r="B612">
        <v>7.7950999999999997</v>
      </c>
      <c r="C612">
        <v>7.3582000000000001</v>
      </c>
    </row>
    <row r="613" spans="1:3" x14ac:dyDescent="0.25">
      <c r="A613">
        <v>610</v>
      </c>
      <c r="B613">
        <v>7.7884000000000002</v>
      </c>
      <c r="C613">
        <v>7.3639999999999999</v>
      </c>
    </row>
    <row r="614" spans="1:3" x14ac:dyDescent="0.25">
      <c r="A614">
        <v>611</v>
      </c>
      <c r="B614">
        <v>7.7827999999999999</v>
      </c>
      <c r="C614">
        <v>7.3593999999999999</v>
      </c>
    </row>
    <row r="615" spans="1:3" x14ac:dyDescent="0.25">
      <c r="A615">
        <v>612</v>
      </c>
      <c r="B615">
        <v>7.7889999999999997</v>
      </c>
      <c r="C615">
        <v>7.3612000000000002</v>
      </c>
    </row>
    <row r="616" spans="1:3" x14ac:dyDescent="0.25">
      <c r="A616">
        <v>613</v>
      </c>
      <c r="B616">
        <v>7.7858000000000001</v>
      </c>
      <c r="C616">
        <v>7.3531000000000004</v>
      </c>
    </row>
    <row r="617" spans="1:3" x14ac:dyDescent="0.25">
      <c r="A617">
        <v>614</v>
      </c>
      <c r="B617">
        <v>7.7830000000000004</v>
      </c>
      <c r="C617">
        <v>7.3636999999999997</v>
      </c>
    </row>
    <row r="618" spans="1:3" x14ac:dyDescent="0.25">
      <c r="A618">
        <v>615</v>
      </c>
      <c r="B618">
        <v>7.7709000000000001</v>
      </c>
      <c r="C618">
        <v>7.3594999999999997</v>
      </c>
    </row>
    <row r="619" spans="1:3" x14ac:dyDescent="0.25">
      <c r="A619">
        <v>616</v>
      </c>
      <c r="B619">
        <v>7.7752999999999997</v>
      </c>
      <c r="C619">
        <v>7.3582000000000001</v>
      </c>
    </row>
    <row r="620" spans="1:3" x14ac:dyDescent="0.25">
      <c r="A620">
        <v>617</v>
      </c>
      <c r="B620">
        <v>7.7828999999999997</v>
      </c>
      <c r="C620">
        <v>7.3560999999999996</v>
      </c>
    </row>
    <row r="621" spans="1:3" x14ac:dyDescent="0.25">
      <c r="A621">
        <v>618</v>
      </c>
      <c r="B621">
        <v>7.7678000000000003</v>
      </c>
      <c r="C621">
        <v>7.3556999999999997</v>
      </c>
    </row>
    <row r="622" spans="1:3" x14ac:dyDescent="0.25">
      <c r="A622">
        <v>619</v>
      </c>
      <c r="B622">
        <v>7.7694000000000001</v>
      </c>
      <c r="C622">
        <v>7.3601999999999999</v>
      </c>
    </row>
    <row r="623" spans="1:3" x14ac:dyDescent="0.25">
      <c r="A623">
        <v>620</v>
      </c>
      <c r="B623">
        <v>7.7763</v>
      </c>
      <c r="C623">
        <v>7.3548</v>
      </c>
    </row>
    <row r="624" spans="1:3" x14ac:dyDescent="0.25">
      <c r="A624">
        <v>621</v>
      </c>
      <c r="B624">
        <v>7.7693000000000003</v>
      </c>
      <c r="C624">
        <v>7.3498999999999999</v>
      </c>
    </row>
    <row r="625" spans="1:3" x14ac:dyDescent="0.25">
      <c r="A625">
        <v>622</v>
      </c>
      <c r="B625">
        <v>7.7625000000000002</v>
      </c>
      <c r="C625">
        <v>7.3498000000000001</v>
      </c>
    </row>
    <row r="626" spans="1:3" x14ac:dyDescent="0.25">
      <c r="A626">
        <v>623</v>
      </c>
      <c r="B626">
        <v>7.7797999999999998</v>
      </c>
      <c r="C626">
        <v>7.3578000000000001</v>
      </c>
    </row>
    <row r="627" spans="1:3" x14ac:dyDescent="0.25">
      <c r="A627">
        <v>624</v>
      </c>
      <c r="B627">
        <v>7.7714999999999996</v>
      </c>
      <c r="C627">
        <v>7.3621999999999996</v>
      </c>
    </row>
    <row r="628" spans="1:3" x14ac:dyDescent="0.25">
      <c r="A628">
        <v>625</v>
      </c>
      <c r="B628">
        <v>7.7836999999999996</v>
      </c>
      <c r="C628">
        <v>7.3635999999999999</v>
      </c>
    </row>
    <row r="629" spans="1:3" x14ac:dyDescent="0.25">
      <c r="A629">
        <v>626</v>
      </c>
      <c r="B629">
        <v>7.7782999999999998</v>
      </c>
      <c r="C629">
        <v>7.3570000000000002</v>
      </c>
    </row>
    <row r="630" spans="1:3" x14ac:dyDescent="0.25">
      <c r="A630">
        <v>627</v>
      </c>
      <c r="B630">
        <v>7.7782</v>
      </c>
      <c r="C630">
        <v>7.3552</v>
      </c>
    </row>
    <row r="631" spans="1:3" x14ac:dyDescent="0.25">
      <c r="A631">
        <v>628</v>
      </c>
      <c r="B631">
        <v>7.7694999999999999</v>
      </c>
      <c r="C631">
        <v>7.3543000000000003</v>
      </c>
    </row>
    <row r="632" spans="1:3" x14ac:dyDescent="0.25">
      <c r="A632">
        <v>629</v>
      </c>
      <c r="B632">
        <v>7.7960000000000003</v>
      </c>
      <c r="C632">
        <v>7.3498000000000001</v>
      </c>
    </row>
    <row r="633" spans="1:3" x14ac:dyDescent="0.25">
      <c r="A633">
        <v>630</v>
      </c>
      <c r="B633">
        <v>7.7857000000000003</v>
      </c>
      <c r="C633">
        <v>7.3532999999999999</v>
      </c>
    </row>
    <row r="634" spans="1:3" x14ac:dyDescent="0.25">
      <c r="A634">
        <v>631</v>
      </c>
      <c r="B634">
        <v>7.7831999999999999</v>
      </c>
      <c r="C634">
        <v>7.3479999999999999</v>
      </c>
    </row>
    <row r="635" spans="1:3" x14ac:dyDescent="0.25">
      <c r="A635">
        <v>632</v>
      </c>
      <c r="B635">
        <v>7.7782999999999998</v>
      </c>
      <c r="C635">
        <v>7.3525</v>
      </c>
    </row>
    <row r="636" spans="1:3" x14ac:dyDescent="0.25">
      <c r="A636">
        <v>633</v>
      </c>
      <c r="B636">
        <v>7.7812000000000001</v>
      </c>
      <c r="C636">
        <v>7.3548999999999998</v>
      </c>
    </row>
    <row r="637" spans="1:3" x14ac:dyDescent="0.25">
      <c r="A637">
        <v>634</v>
      </c>
      <c r="B637">
        <v>7.7942</v>
      </c>
      <c r="C637">
        <v>7.3478000000000003</v>
      </c>
    </row>
    <row r="638" spans="1:3" x14ac:dyDescent="0.25">
      <c r="A638">
        <v>635</v>
      </c>
      <c r="B638">
        <v>7.7965999999999998</v>
      </c>
      <c r="C638">
        <v>7.3490000000000002</v>
      </c>
    </row>
    <row r="639" spans="1:3" x14ac:dyDescent="0.25">
      <c r="A639">
        <v>636</v>
      </c>
      <c r="B639">
        <v>7.782</v>
      </c>
      <c r="C639">
        <v>7.3452999999999999</v>
      </c>
    </row>
    <row r="640" spans="1:3" x14ac:dyDescent="0.25">
      <c r="A640">
        <v>637</v>
      </c>
      <c r="B640">
        <v>7.7851999999999997</v>
      </c>
      <c r="C640">
        <v>7.3446999999999996</v>
      </c>
    </row>
    <row r="641" spans="1:3" x14ac:dyDescent="0.25">
      <c r="A641">
        <v>638</v>
      </c>
      <c r="B641">
        <v>7.7817999999999996</v>
      </c>
      <c r="C641">
        <v>7.3429000000000002</v>
      </c>
    </row>
    <row r="642" spans="1:3" x14ac:dyDescent="0.25">
      <c r="A642">
        <v>639</v>
      </c>
      <c r="B642">
        <v>7.7789999999999999</v>
      </c>
      <c r="C642">
        <v>7.3406000000000002</v>
      </c>
    </row>
    <row r="643" spans="1:3" x14ac:dyDescent="0.25">
      <c r="A643">
        <v>640</v>
      </c>
      <c r="B643">
        <v>7.7830000000000004</v>
      </c>
      <c r="C643">
        <v>7.3437000000000001</v>
      </c>
    </row>
    <row r="644" spans="1:3" x14ac:dyDescent="0.25">
      <c r="A644">
        <v>641</v>
      </c>
      <c r="B644">
        <v>7.7805999999999997</v>
      </c>
      <c r="C644">
        <v>7.3422000000000001</v>
      </c>
    </row>
    <row r="645" spans="1:3" x14ac:dyDescent="0.25">
      <c r="A645">
        <v>642</v>
      </c>
      <c r="B645">
        <v>7.7706999999999997</v>
      </c>
      <c r="C645">
        <v>7.3442999999999996</v>
      </c>
    </row>
    <row r="646" spans="1:3" x14ac:dyDescent="0.25">
      <c r="A646">
        <v>643</v>
      </c>
      <c r="B646">
        <v>7.7763999999999998</v>
      </c>
      <c r="C646">
        <v>7.3390000000000004</v>
      </c>
    </row>
    <row r="647" spans="1:3" x14ac:dyDescent="0.25">
      <c r="A647">
        <v>644</v>
      </c>
      <c r="B647">
        <v>7.7668999999999997</v>
      </c>
      <c r="C647">
        <v>7.3327</v>
      </c>
    </row>
    <row r="648" spans="1:3" x14ac:dyDescent="0.25">
      <c r="A648">
        <v>645</v>
      </c>
      <c r="B648">
        <v>7.7649999999999997</v>
      </c>
      <c r="C648">
        <v>7.3441000000000001</v>
      </c>
    </row>
    <row r="649" spans="1:3" x14ac:dyDescent="0.25">
      <c r="A649">
        <v>646</v>
      </c>
      <c r="B649">
        <v>7.7657999999999996</v>
      </c>
      <c r="C649">
        <v>7.3395999999999999</v>
      </c>
    </row>
    <row r="650" spans="1:3" x14ac:dyDescent="0.25">
      <c r="A650">
        <v>647</v>
      </c>
      <c r="B650">
        <v>7.7522000000000002</v>
      </c>
      <c r="C650">
        <v>7.3411</v>
      </c>
    </row>
    <row r="651" spans="1:3" x14ac:dyDescent="0.25">
      <c r="A651">
        <v>648</v>
      </c>
      <c r="B651">
        <v>7.7516999999999996</v>
      </c>
      <c r="C651">
        <v>7.3433999999999999</v>
      </c>
    </row>
    <row r="652" spans="1:3" x14ac:dyDescent="0.25">
      <c r="A652">
        <v>649</v>
      </c>
      <c r="B652">
        <v>7.7404999999999999</v>
      </c>
      <c r="C652">
        <v>7.3437000000000001</v>
      </c>
    </row>
    <row r="653" spans="1:3" x14ac:dyDescent="0.25">
      <c r="A653">
        <v>650</v>
      </c>
      <c r="B653">
        <v>7.7389000000000001</v>
      </c>
      <c r="C653">
        <v>7.3421000000000003</v>
      </c>
    </row>
    <row r="654" spans="1:3" x14ac:dyDescent="0.25">
      <c r="A654">
        <v>651</v>
      </c>
      <c r="B654">
        <v>7.7637</v>
      </c>
      <c r="C654">
        <v>7.3445</v>
      </c>
    </row>
    <row r="655" spans="1:3" x14ac:dyDescent="0.25">
      <c r="A655">
        <v>652</v>
      </c>
      <c r="B655">
        <v>7.7476000000000003</v>
      </c>
      <c r="C655">
        <v>7.3425000000000002</v>
      </c>
    </row>
    <row r="656" spans="1:3" x14ac:dyDescent="0.25">
      <c r="A656">
        <v>653</v>
      </c>
      <c r="B656">
        <v>7.7469999999999999</v>
      </c>
      <c r="C656">
        <v>7.3414999999999999</v>
      </c>
    </row>
    <row r="657" spans="1:3" x14ac:dyDescent="0.25">
      <c r="A657">
        <v>654</v>
      </c>
      <c r="B657">
        <v>7.7567000000000004</v>
      </c>
      <c r="C657">
        <v>7.3474000000000004</v>
      </c>
    </row>
    <row r="658" spans="1:3" x14ac:dyDescent="0.25">
      <c r="A658">
        <v>655</v>
      </c>
      <c r="B658">
        <v>7.7441000000000004</v>
      </c>
      <c r="C658">
        <v>7.3476999999999997</v>
      </c>
    </row>
    <row r="659" spans="1:3" x14ac:dyDescent="0.25">
      <c r="A659">
        <v>656</v>
      </c>
      <c r="B659">
        <v>7.7489999999999997</v>
      </c>
      <c r="C659">
        <v>7.3474000000000004</v>
      </c>
    </row>
    <row r="660" spans="1:3" x14ac:dyDescent="0.25">
      <c r="A660">
        <v>657</v>
      </c>
      <c r="B660">
        <v>7.7548000000000004</v>
      </c>
      <c r="C660">
        <v>7.3441000000000001</v>
      </c>
    </row>
    <row r="661" spans="1:3" x14ac:dyDescent="0.25">
      <c r="A661">
        <v>658</v>
      </c>
      <c r="B661">
        <v>7.7567000000000004</v>
      </c>
      <c r="C661">
        <v>7.3526999999999996</v>
      </c>
    </row>
    <row r="662" spans="1:3" x14ac:dyDescent="0.25">
      <c r="A662">
        <v>659</v>
      </c>
      <c r="B662">
        <v>7.7575000000000003</v>
      </c>
      <c r="C662">
        <v>7.3464999999999998</v>
      </c>
    </row>
    <row r="663" spans="1:3" x14ac:dyDescent="0.25">
      <c r="A663">
        <v>660</v>
      </c>
      <c r="B663">
        <v>7.7679</v>
      </c>
      <c r="C663">
        <v>7.3434999999999997</v>
      </c>
    </row>
    <row r="664" spans="1:3" x14ac:dyDescent="0.25">
      <c r="A664">
        <v>661</v>
      </c>
      <c r="B664">
        <v>7.7622</v>
      </c>
      <c r="C664">
        <v>7.3487</v>
      </c>
    </row>
    <row r="665" spans="1:3" x14ac:dyDescent="0.25">
      <c r="A665">
        <v>662</v>
      </c>
      <c r="B665">
        <v>7.7709999999999999</v>
      </c>
      <c r="C665">
        <v>7.3486000000000002</v>
      </c>
    </row>
    <row r="666" spans="1:3" x14ac:dyDescent="0.25">
      <c r="A666">
        <v>663</v>
      </c>
      <c r="B666">
        <v>7.7603</v>
      </c>
      <c r="C666">
        <v>7.3430999999999997</v>
      </c>
    </row>
    <row r="667" spans="1:3" x14ac:dyDescent="0.25">
      <c r="A667">
        <v>664</v>
      </c>
      <c r="B667">
        <v>7.7545999999999999</v>
      </c>
      <c r="C667">
        <v>7.3399000000000001</v>
      </c>
    </row>
    <row r="668" spans="1:3" x14ac:dyDescent="0.25">
      <c r="A668">
        <v>665</v>
      </c>
      <c r="B668">
        <v>7.7717999999999998</v>
      </c>
      <c r="C668">
        <v>7.3391999999999999</v>
      </c>
    </row>
    <row r="669" spans="1:3" x14ac:dyDescent="0.25">
      <c r="A669">
        <v>666</v>
      </c>
      <c r="B669">
        <v>7.7656999999999998</v>
      </c>
      <c r="C669">
        <v>7.3465999999999996</v>
      </c>
    </row>
    <row r="670" spans="1:3" x14ac:dyDescent="0.25">
      <c r="A670">
        <v>667</v>
      </c>
      <c r="B670">
        <v>7.766</v>
      </c>
      <c r="C670">
        <v>7.3396999999999997</v>
      </c>
    </row>
    <row r="671" spans="1:3" x14ac:dyDescent="0.25">
      <c r="A671">
        <v>668</v>
      </c>
      <c r="B671">
        <v>7.7584</v>
      </c>
      <c r="C671">
        <v>7.3491</v>
      </c>
    </row>
    <row r="672" spans="1:3" x14ac:dyDescent="0.25">
      <c r="A672">
        <v>669</v>
      </c>
      <c r="B672">
        <v>7.7702</v>
      </c>
      <c r="C672">
        <v>7.3349000000000002</v>
      </c>
    </row>
    <row r="673" spans="1:3" x14ac:dyDescent="0.25">
      <c r="A673">
        <v>670</v>
      </c>
      <c r="B673">
        <v>7.7651000000000003</v>
      </c>
      <c r="C673">
        <v>7.3305999999999996</v>
      </c>
    </row>
    <row r="674" spans="1:3" x14ac:dyDescent="0.25">
      <c r="A674">
        <v>671</v>
      </c>
      <c r="B674">
        <v>7.7621000000000002</v>
      </c>
      <c r="C674">
        <v>7.3323</v>
      </c>
    </row>
    <row r="675" spans="1:3" x14ac:dyDescent="0.25">
      <c r="A675">
        <v>672</v>
      </c>
      <c r="B675">
        <v>7.7534000000000001</v>
      </c>
      <c r="C675">
        <v>7.3324999999999996</v>
      </c>
    </row>
    <row r="676" spans="1:3" x14ac:dyDescent="0.25">
      <c r="A676">
        <v>673</v>
      </c>
      <c r="B676">
        <v>7.7712000000000003</v>
      </c>
      <c r="C676">
        <v>7.3330000000000002</v>
      </c>
    </row>
    <row r="677" spans="1:3" x14ac:dyDescent="0.25">
      <c r="A677">
        <v>674</v>
      </c>
      <c r="B677">
        <v>7.7686999999999999</v>
      </c>
      <c r="C677">
        <v>7.3327999999999998</v>
      </c>
    </row>
    <row r="678" spans="1:3" x14ac:dyDescent="0.25">
      <c r="A678">
        <v>675</v>
      </c>
      <c r="B678">
        <v>7.7507000000000001</v>
      </c>
      <c r="C678">
        <v>7.3291000000000004</v>
      </c>
    </row>
    <row r="679" spans="1:3" x14ac:dyDescent="0.25">
      <c r="A679">
        <v>676</v>
      </c>
      <c r="B679">
        <v>7.7530000000000001</v>
      </c>
      <c r="C679">
        <v>7.3314000000000004</v>
      </c>
    </row>
    <row r="680" spans="1:3" x14ac:dyDescent="0.25">
      <c r="A680">
        <v>677</v>
      </c>
      <c r="B680">
        <v>7.7629999999999999</v>
      </c>
      <c r="C680">
        <v>7.3305999999999996</v>
      </c>
    </row>
    <row r="681" spans="1:3" x14ac:dyDescent="0.25">
      <c r="A681">
        <v>678</v>
      </c>
      <c r="B681">
        <v>7.7485999999999997</v>
      </c>
      <c r="C681">
        <v>7.3327999999999998</v>
      </c>
    </row>
    <row r="682" spans="1:3" x14ac:dyDescent="0.25">
      <c r="A682">
        <v>679</v>
      </c>
      <c r="B682">
        <v>7.7477999999999998</v>
      </c>
      <c r="C682">
        <v>7.3300999999999998</v>
      </c>
    </row>
    <row r="683" spans="1:3" x14ac:dyDescent="0.25">
      <c r="A683">
        <v>680</v>
      </c>
      <c r="B683">
        <v>7.7419000000000002</v>
      </c>
      <c r="C683">
        <v>7.3331</v>
      </c>
    </row>
    <row r="684" spans="1:3" x14ac:dyDescent="0.25">
      <c r="A684">
        <v>681</v>
      </c>
      <c r="B684">
        <v>7.7361000000000004</v>
      </c>
      <c r="C684">
        <v>7.3357999999999999</v>
      </c>
    </row>
    <row r="685" spans="1:3" x14ac:dyDescent="0.25">
      <c r="A685">
        <v>682</v>
      </c>
      <c r="B685">
        <v>7.7468000000000004</v>
      </c>
      <c r="C685">
        <v>7.3334000000000001</v>
      </c>
    </row>
    <row r="686" spans="1:3" x14ac:dyDescent="0.25">
      <c r="A686">
        <v>683</v>
      </c>
      <c r="B686">
        <v>7.7465000000000002</v>
      </c>
      <c r="C686">
        <v>7.3358999999999996</v>
      </c>
    </row>
    <row r="687" spans="1:3" x14ac:dyDescent="0.25">
      <c r="A687">
        <v>684</v>
      </c>
      <c r="B687">
        <v>7.7359999999999998</v>
      </c>
      <c r="C687">
        <v>7.3346999999999998</v>
      </c>
    </row>
    <row r="688" spans="1:3" x14ac:dyDescent="0.25">
      <c r="A688">
        <v>685</v>
      </c>
      <c r="B688">
        <v>7.7405999999999997</v>
      </c>
      <c r="C688">
        <v>7.3315000000000001</v>
      </c>
    </row>
    <row r="689" spans="1:3" x14ac:dyDescent="0.25">
      <c r="A689">
        <v>686</v>
      </c>
      <c r="B689">
        <v>7.7374000000000001</v>
      </c>
      <c r="C689">
        <v>7.3380000000000001</v>
      </c>
    </row>
    <row r="690" spans="1:3" x14ac:dyDescent="0.25">
      <c r="A690">
        <v>687</v>
      </c>
      <c r="B690">
        <v>7.7328999999999999</v>
      </c>
      <c r="C690">
        <v>7.3318000000000003</v>
      </c>
    </row>
    <row r="691" spans="1:3" x14ac:dyDescent="0.25">
      <c r="A691">
        <v>688</v>
      </c>
      <c r="B691">
        <v>7.7469000000000001</v>
      </c>
      <c r="C691">
        <v>7.3381999999999996</v>
      </c>
    </row>
    <row r="692" spans="1:3" x14ac:dyDescent="0.25">
      <c r="A692">
        <v>689</v>
      </c>
      <c r="B692">
        <v>7.7378</v>
      </c>
      <c r="C692">
        <v>7.3373999999999997</v>
      </c>
    </row>
    <row r="693" spans="1:3" x14ac:dyDescent="0.25">
      <c r="A693">
        <v>690</v>
      </c>
      <c r="B693">
        <v>7.7492000000000001</v>
      </c>
      <c r="C693">
        <v>7.3339999999999996</v>
      </c>
    </row>
    <row r="694" spans="1:3" x14ac:dyDescent="0.25">
      <c r="A694">
        <v>691</v>
      </c>
      <c r="B694">
        <v>7.7350000000000003</v>
      </c>
      <c r="C694">
        <v>7.3319000000000001</v>
      </c>
    </row>
    <row r="695" spans="1:3" x14ac:dyDescent="0.25">
      <c r="A695">
        <v>692</v>
      </c>
      <c r="B695">
        <v>7.7351000000000001</v>
      </c>
      <c r="C695">
        <v>7.3406000000000002</v>
      </c>
    </row>
    <row r="696" spans="1:3" x14ac:dyDescent="0.25">
      <c r="A696">
        <v>693</v>
      </c>
      <c r="B696">
        <v>7.7481</v>
      </c>
      <c r="C696">
        <v>7.3365</v>
      </c>
    </row>
    <row r="697" spans="1:3" x14ac:dyDescent="0.25">
      <c r="A697">
        <v>694</v>
      </c>
      <c r="B697">
        <v>7.7561999999999998</v>
      </c>
      <c r="C697">
        <v>7.3360000000000003</v>
      </c>
    </row>
    <row r="698" spans="1:3" x14ac:dyDescent="0.25">
      <c r="A698">
        <v>695</v>
      </c>
      <c r="B698">
        <v>7.7424999999999997</v>
      </c>
      <c r="C698">
        <v>7.3400999999999996</v>
      </c>
    </row>
    <row r="699" spans="1:3" x14ac:dyDescent="0.25">
      <c r="A699">
        <v>696</v>
      </c>
      <c r="B699">
        <v>7.75</v>
      </c>
      <c r="C699">
        <v>7.3345000000000002</v>
      </c>
    </row>
    <row r="700" spans="1:3" x14ac:dyDescent="0.25">
      <c r="A700">
        <v>697</v>
      </c>
      <c r="B700">
        <v>7.7538</v>
      </c>
      <c r="C700">
        <v>7.3346999999999998</v>
      </c>
    </row>
    <row r="701" spans="1:3" x14ac:dyDescent="0.25">
      <c r="A701">
        <v>698</v>
      </c>
      <c r="B701">
        <v>7.7506000000000004</v>
      </c>
      <c r="C701">
        <v>7.3276000000000003</v>
      </c>
    </row>
    <row r="702" spans="1:3" x14ac:dyDescent="0.25">
      <c r="A702">
        <v>699</v>
      </c>
      <c r="B702">
        <v>7.7702999999999998</v>
      </c>
      <c r="C702">
        <v>7.3263999999999996</v>
      </c>
    </row>
    <row r="703" spans="1:3" x14ac:dyDescent="0.25">
      <c r="A703">
        <v>700</v>
      </c>
      <c r="B703">
        <v>7.7594000000000003</v>
      </c>
      <c r="C703">
        <v>7.3224999999999998</v>
      </c>
    </row>
    <row r="704" spans="1:3" x14ac:dyDescent="0.25">
      <c r="A704">
        <v>701</v>
      </c>
      <c r="B704">
        <v>7.7558999999999996</v>
      </c>
      <c r="C704">
        <v>7.3280000000000003</v>
      </c>
    </row>
    <row r="705" spans="1:3" x14ac:dyDescent="0.25">
      <c r="A705">
        <v>702</v>
      </c>
      <c r="B705">
        <v>7.7610000000000001</v>
      </c>
      <c r="C705">
        <v>7.3170000000000002</v>
      </c>
    </row>
    <row r="706" spans="1:3" x14ac:dyDescent="0.25">
      <c r="A706">
        <v>703</v>
      </c>
      <c r="B706">
        <v>7.7563000000000004</v>
      </c>
      <c r="C706">
        <v>7.319</v>
      </c>
    </row>
    <row r="707" spans="1:3" x14ac:dyDescent="0.25">
      <c r="A707">
        <v>704</v>
      </c>
      <c r="B707">
        <v>7.7542999999999997</v>
      </c>
      <c r="C707">
        <v>7.3188000000000004</v>
      </c>
    </row>
    <row r="708" spans="1:3" x14ac:dyDescent="0.25">
      <c r="A708">
        <v>705</v>
      </c>
      <c r="B708">
        <v>7.7523999999999997</v>
      </c>
      <c r="C708">
        <v>7.3196000000000003</v>
      </c>
    </row>
    <row r="709" spans="1:3" x14ac:dyDescent="0.25">
      <c r="A709">
        <v>706</v>
      </c>
      <c r="B709">
        <v>7.7485999999999997</v>
      </c>
      <c r="C709">
        <v>7.3160999999999996</v>
      </c>
    </row>
    <row r="710" spans="1:3" x14ac:dyDescent="0.25">
      <c r="A710">
        <v>707</v>
      </c>
      <c r="B710">
        <v>7.7423000000000002</v>
      </c>
      <c r="C710">
        <v>7.3125</v>
      </c>
    </row>
    <row r="711" spans="1:3" x14ac:dyDescent="0.25">
      <c r="A711">
        <v>708</v>
      </c>
      <c r="B711">
        <v>7.7492999999999999</v>
      </c>
      <c r="C711">
        <v>7.3117000000000001</v>
      </c>
    </row>
    <row r="712" spans="1:3" x14ac:dyDescent="0.25">
      <c r="A712">
        <v>709</v>
      </c>
      <c r="B712">
        <v>7.7355999999999998</v>
      </c>
      <c r="C712">
        <v>7.3159999999999998</v>
      </c>
    </row>
    <row r="713" spans="1:3" x14ac:dyDescent="0.25">
      <c r="A713">
        <v>710</v>
      </c>
      <c r="B713">
        <v>7.7267999999999999</v>
      </c>
      <c r="C713">
        <v>7.3148999999999997</v>
      </c>
    </row>
    <row r="714" spans="1:3" x14ac:dyDescent="0.25">
      <c r="A714">
        <v>711</v>
      </c>
      <c r="B714">
        <v>7.7253999999999996</v>
      </c>
      <c r="C714">
        <v>7.3144</v>
      </c>
    </row>
    <row r="715" spans="1:3" x14ac:dyDescent="0.25">
      <c r="A715">
        <v>712</v>
      </c>
      <c r="B715">
        <v>7.7234999999999996</v>
      </c>
      <c r="C715">
        <v>7.3212999999999999</v>
      </c>
    </row>
    <row r="716" spans="1:3" x14ac:dyDescent="0.25">
      <c r="A716">
        <v>713</v>
      </c>
      <c r="B716">
        <v>7.7157999999999998</v>
      </c>
      <c r="C716">
        <v>7.3197000000000001</v>
      </c>
    </row>
    <row r="717" spans="1:3" x14ac:dyDescent="0.25">
      <c r="A717">
        <v>714</v>
      </c>
      <c r="B717">
        <v>7.7163000000000004</v>
      </c>
      <c r="C717">
        <v>7.3216000000000001</v>
      </c>
    </row>
    <row r="718" spans="1:3" x14ac:dyDescent="0.25">
      <c r="A718">
        <v>715</v>
      </c>
      <c r="B718">
        <v>7.7244999999999999</v>
      </c>
      <c r="C718">
        <v>7.3270999999999997</v>
      </c>
    </row>
    <row r="719" spans="1:3" x14ac:dyDescent="0.25">
      <c r="A719">
        <v>716</v>
      </c>
      <c r="B719">
        <v>7.7247000000000003</v>
      </c>
      <c r="C719">
        <v>7.3247</v>
      </c>
    </row>
    <row r="720" spans="1:3" x14ac:dyDescent="0.25">
      <c r="A720">
        <v>717</v>
      </c>
      <c r="B720">
        <v>7.7206999999999999</v>
      </c>
      <c r="C720">
        <v>7.3259999999999996</v>
      </c>
    </row>
    <row r="721" spans="1:3" x14ac:dyDescent="0.25">
      <c r="A721">
        <v>718</v>
      </c>
      <c r="B721">
        <v>7.7218999999999998</v>
      </c>
      <c r="C721">
        <v>7.3224</v>
      </c>
    </row>
    <row r="722" spans="1:3" x14ac:dyDescent="0.25">
      <c r="A722">
        <v>719</v>
      </c>
      <c r="B722">
        <v>7.7125000000000004</v>
      </c>
      <c r="C722">
        <v>7.3228999999999997</v>
      </c>
    </row>
    <row r="723" spans="1:3" x14ac:dyDescent="0.25">
      <c r="A723">
        <v>720</v>
      </c>
      <c r="B723">
        <v>7.7172999999999998</v>
      </c>
      <c r="C723">
        <v>7.3272000000000004</v>
      </c>
    </row>
    <row r="724" spans="1:3" x14ac:dyDescent="0.25">
      <c r="A724">
        <v>721</v>
      </c>
      <c r="B724">
        <v>7.7188999999999997</v>
      </c>
      <c r="C724">
        <v>7.3212000000000002</v>
      </c>
    </row>
    <row r="725" spans="1:3" x14ac:dyDescent="0.25">
      <c r="A725">
        <v>722</v>
      </c>
      <c r="B725">
        <v>7.7195999999999998</v>
      </c>
      <c r="C725">
        <v>7.3291000000000004</v>
      </c>
    </row>
    <row r="726" spans="1:3" x14ac:dyDescent="0.25">
      <c r="A726">
        <v>723</v>
      </c>
      <c r="B726">
        <v>7.7234999999999996</v>
      </c>
      <c r="C726">
        <v>7.3240999999999996</v>
      </c>
    </row>
    <row r="727" spans="1:3" x14ac:dyDescent="0.25">
      <c r="A727">
        <v>724</v>
      </c>
      <c r="B727">
        <v>7.7282000000000002</v>
      </c>
      <c r="C727">
        <v>7.3268000000000004</v>
      </c>
    </row>
    <row r="728" spans="1:3" x14ac:dyDescent="0.25">
      <c r="A728">
        <v>725</v>
      </c>
      <c r="B728">
        <v>7.7346000000000004</v>
      </c>
      <c r="C728">
        <v>7.3285</v>
      </c>
    </row>
    <row r="729" spans="1:3" x14ac:dyDescent="0.25">
      <c r="A729">
        <v>726</v>
      </c>
      <c r="B729">
        <v>7.7409999999999997</v>
      </c>
      <c r="C729">
        <v>7.3234000000000004</v>
      </c>
    </row>
    <row r="730" spans="1:3" x14ac:dyDescent="0.25">
      <c r="A730">
        <v>727</v>
      </c>
      <c r="B730">
        <v>7.7279999999999998</v>
      </c>
      <c r="C730">
        <v>7.3262999999999998</v>
      </c>
    </row>
    <row r="731" spans="1:3" x14ac:dyDescent="0.25">
      <c r="A731">
        <v>728</v>
      </c>
      <c r="B731">
        <v>7.7407000000000004</v>
      </c>
      <c r="C731">
        <v>7.3330000000000002</v>
      </c>
    </row>
    <row r="732" spans="1:3" x14ac:dyDescent="0.25">
      <c r="A732">
        <v>729</v>
      </c>
      <c r="B732">
        <v>7.7313000000000001</v>
      </c>
      <c r="C732">
        <v>7.3246000000000002</v>
      </c>
    </row>
    <row r="733" spans="1:3" x14ac:dyDescent="0.25">
      <c r="A733">
        <v>730</v>
      </c>
      <c r="B733">
        <v>7.7427999999999999</v>
      </c>
      <c r="C733">
        <v>7.3235000000000001</v>
      </c>
    </row>
    <row r="734" spans="1:3" x14ac:dyDescent="0.25">
      <c r="A734">
        <v>731</v>
      </c>
      <c r="B734">
        <v>7.7446000000000002</v>
      </c>
      <c r="C734">
        <v>7.3219000000000003</v>
      </c>
    </row>
    <row r="735" spans="1:3" x14ac:dyDescent="0.25">
      <c r="A735">
        <v>732</v>
      </c>
      <c r="B735">
        <v>7.7407000000000004</v>
      </c>
      <c r="C735">
        <v>7.3167999999999997</v>
      </c>
    </row>
    <row r="736" spans="1:3" x14ac:dyDescent="0.25">
      <c r="A736">
        <v>733</v>
      </c>
      <c r="B736">
        <v>7.7339000000000002</v>
      </c>
      <c r="C736">
        <v>7.3178999999999998</v>
      </c>
    </row>
    <row r="737" spans="1:3" x14ac:dyDescent="0.25">
      <c r="A737">
        <v>734</v>
      </c>
      <c r="B737">
        <v>7.74</v>
      </c>
      <c r="C737">
        <v>7.3194999999999997</v>
      </c>
    </row>
    <row r="738" spans="1:3" x14ac:dyDescent="0.25">
      <c r="A738">
        <v>735</v>
      </c>
      <c r="B738">
        <v>7.7450000000000001</v>
      </c>
      <c r="C738">
        <v>7.3177000000000003</v>
      </c>
    </row>
    <row r="739" spans="1:3" x14ac:dyDescent="0.25">
      <c r="A739">
        <v>736</v>
      </c>
      <c r="B739">
        <v>7.7405999999999997</v>
      </c>
      <c r="C739">
        <v>7.3129999999999997</v>
      </c>
    </row>
    <row r="740" spans="1:3" x14ac:dyDescent="0.25">
      <c r="A740">
        <v>737</v>
      </c>
      <c r="B740">
        <v>7.73</v>
      </c>
      <c r="C740">
        <v>7.3178999999999998</v>
      </c>
    </row>
    <row r="741" spans="1:3" x14ac:dyDescent="0.25">
      <c r="A741">
        <v>738</v>
      </c>
      <c r="B741">
        <v>7.7321</v>
      </c>
      <c r="C741">
        <v>7.3097000000000003</v>
      </c>
    </row>
    <row r="742" spans="1:3" x14ac:dyDescent="0.25">
      <c r="A742">
        <v>739</v>
      </c>
      <c r="B742">
        <v>7.7350000000000003</v>
      </c>
      <c r="C742">
        <v>7.3002000000000002</v>
      </c>
    </row>
    <row r="743" spans="1:3" x14ac:dyDescent="0.25">
      <c r="A743">
        <v>740</v>
      </c>
      <c r="B743">
        <v>7.7240000000000002</v>
      </c>
      <c r="C743">
        <v>7.3040000000000003</v>
      </c>
    </row>
    <row r="744" spans="1:3" x14ac:dyDescent="0.25">
      <c r="A744">
        <v>741</v>
      </c>
      <c r="B744">
        <v>7.7259000000000002</v>
      </c>
      <c r="C744">
        <v>7.3090000000000002</v>
      </c>
    </row>
    <row r="745" spans="1:3" x14ac:dyDescent="0.25">
      <c r="A745">
        <v>742</v>
      </c>
      <c r="B745">
        <v>7.7239000000000004</v>
      </c>
      <c r="C745">
        <v>7.3078000000000003</v>
      </c>
    </row>
    <row r="746" spans="1:3" x14ac:dyDescent="0.25">
      <c r="A746">
        <v>743</v>
      </c>
      <c r="B746">
        <v>7.7168999999999999</v>
      </c>
      <c r="C746">
        <v>7.3056000000000001</v>
      </c>
    </row>
    <row r="747" spans="1:3" x14ac:dyDescent="0.25">
      <c r="A747">
        <v>744</v>
      </c>
      <c r="B747">
        <v>7.7134</v>
      </c>
      <c r="C747">
        <v>7.3155999999999999</v>
      </c>
    </row>
    <row r="748" spans="1:3" x14ac:dyDescent="0.25">
      <c r="A748">
        <v>745</v>
      </c>
      <c r="B748">
        <v>7.7042000000000002</v>
      </c>
      <c r="C748">
        <v>7.3121</v>
      </c>
    </row>
    <row r="749" spans="1:3" x14ac:dyDescent="0.25">
      <c r="A749">
        <v>746</v>
      </c>
      <c r="B749">
        <v>7.7018000000000004</v>
      </c>
      <c r="C749">
        <v>7.3075000000000001</v>
      </c>
    </row>
    <row r="750" spans="1:3" x14ac:dyDescent="0.25">
      <c r="A750">
        <v>747</v>
      </c>
      <c r="B750">
        <v>7.7138</v>
      </c>
      <c r="C750">
        <v>7.3080999999999996</v>
      </c>
    </row>
    <row r="751" spans="1:3" x14ac:dyDescent="0.25">
      <c r="A751">
        <v>748</v>
      </c>
      <c r="B751">
        <v>7.7054</v>
      </c>
      <c r="C751">
        <v>7.3059000000000003</v>
      </c>
    </row>
    <row r="752" spans="1:3" x14ac:dyDescent="0.25">
      <c r="A752">
        <v>749</v>
      </c>
      <c r="B752">
        <v>7.6997999999999998</v>
      </c>
      <c r="C752">
        <v>7.3109000000000002</v>
      </c>
    </row>
    <row r="753" spans="1:3" x14ac:dyDescent="0.25">
      <c r="A753">
        <v>750</v>
      </c>
      <c r="B753">
        <v>7.7005999999999997</v>
      </c>
      <c r="C753">
        <v>7.3127000000000004</v>
      </c>
    </row>
    <row r="754" spans="1:3" x14ac:dyDescent="0.25">
      <c r="A754">
        <v>751</v>
      </c>
      <c r="B754">
        <v>7.6959</v>
      </c>
      <c r="C754">
        <v>7.3118999999999996</v>
      </c>
    </row>
    <row r="755" spans="1:3" x14ac:dyDescent="0.25">
      <c r="A755">
        <v>752</v>
      </c>
      <c r="B755">
        <v>7.6929999999999996</v>
      </c>
      <c r="C755">
        <v>7.3148999999999997</v>
      </c>
    </row>
    <row r="756" spans="1:3" x14ac:dyDescent="0.25">
      <c r="A756">
        <v>753</v>
      </c>
      <c r="B756">
        <v>7.7016</v>
      </c>
      <c r="C756">
        <v>7.3076999999999996</v>
      </c>
    </row>
    <row r="757" spans="1:3" x14ac:dyDescent="0.25">
      <c r="A757">
        <v>754</v>
      </c>
      <c r="B757">
        <v>7.7118000000000002</v>
      </c>
      <c r="C757">
        <v>7.3109999999999999</v>
      </c>
    </row>
    <row r="758" spans="1:3" x14ac:dyDescent="0.25">
      <c r="A758">
        <v>755</v>
      </c>
      <c r="B758">
        <v>7.7118000000000002</v>
      </c>
      <c r="C758">
        <v>7.3155000000000001</v>
      </c>
    </row>
    <row r="759" spans="1:3" x14ac:dyDescent="0.25">
      <c r="A759">
        <v>756</v>
      </c>
      <c r="B759">
        <v>7.7092000000000001</v>
      </c>
      <c r="C759">
        <v>7.3163999999999998</v>
      </c>
    </row>
    <row r="760" spans="1:3" x14ac:dyDescent="0.25">
      <c r="A760">
        <v>757</v>
      </c>
      <c r="B760">
        <v>7.7030000000000003</v>
      </c>
      <c r="C760">
        <v>7.3147000000000002</v>
      </c>
    </row>
    <row r="761" spans="1:3" x14ac:dyDescent="0.25">
      <c r="A761">
        <v>758</v>
      </c>
      <c r="B761">
        <v>7.7035</v>
      </c>
      <c r="C761">
        <v>7.3109000000000002</v>
      </c>
    </row>
    <row r="762" spans="1:3" x14ac:dyDescent="0.25">
      <c r="A762">
        <v>759</v>
      </c>
      <c r="B762">
        <v>7.7065999999999999</v>
      </c>
      <c r="C762">
        <v>7.3094000000000001</v>
      </c>
    </row>
    <row r="763" spans="1:3" x14ac:dyDescent="0.25">
      <c r="A763">
        <v>760</v>
      </c>
      <c r="B763">
        <v>7.7157999999999998</v>
      </c>
      <c r="C763">
        <v>7.3091999999999997</v>
      </c>
    </row>
    <row r="764" spans="1:3" x14ac:dyDescent="0.25">
      <c r="A764">
        <v>761</v>
      </c>
      <c r="B764">
        <v>7.7222999999999997</v>
      </c>
      <c r="C764">
        <v>7.3029000000000002</v>
      </c>
    </row>
    <row r="765" spans="1:3" x14ac:dyDescent="0.25">
      <c r="A765">
        <v>762</v>
      </c>
      <c r="B765">
        <v>7.7161999999999997</v>
      </c>
      <c r="C765">
        <v>7.3038999999999996</v>
      </c>
    </row>
    <row r="766" spans="1:3" x14ac:dyDescent="0.25">
      <c r="A766">
        <v>763</v>
      </c>
      <c r="B766">
        <v>7.7088999999999999</v>
      </c>
      <c r="C766">
        <v>7.3007999999999997</v>
      </c>
    </row>
    <row r="767" spans="1:3" x14ac:dyDescent="0.25">
      <c r="A767">
        <v>764</v>
      </c>
      <c r="B767">
        <v>7.7187999999999999</v>
      </c>
      <c r="C767">
        <v>7.3079999999999998</v>
      </c>
    </row>
    <row r="768" spans="1:3" x14ac:dyDescent="0.25">
      <c r="A768">
        <v>765</v>
      </c>
      <c r="B768">
        <v>7.7175000000000002</v>
      </c>
      <c r="C768">
        <v>7.3036000000000003</v>
      </c>
    </row>
    <row r="769" spans="1:3" x14ac:dyDescent="0.25">
      <c r="A769">
        <v>766</v>
      </c>
      <c r="B769">
        <v>7.7169999999999996</v>
      </c>
      <c r="C769">
        <v>7.2972000000000001</v>
      </c>
    </row>
    <row r="770" spans="1:3" x14ac:dyDescent="0.25">
      <c r="A770">
        <v>767</v>
      </c>
      <c r="B770">
        <v>7.7176999999999998</v>
      </c>
      <c r="C770">
        <v>7.3007</v>
      </c>
    </row>
    <row r="771" spans="1:3" x14ac:dyDescent="0.25">
      <c r="A771">
        <v>768</v>
      </c>
      <c r="B771">
        <v>7.7172999999999998</v>
      </c>
      <c r="C771">
        <v>7.2961</v>
      </c>
    </row>
    <row r="772" spans="1:3" x14ac:dyDescent="0.25">
      <c r="A772">
        <v>769</v>
      </c>
      <c r="B772">
        <v>7.7165999999999997</v>
      </c>
      <c r="C772">
        <v>7.2992999999999997</v>
      </c>
    </row>
    <row r="773" spans="1:3" x14ac:dyDescent="0.25">
      <c r="A773">
        <v>770</v>
      </c>
      <c r="B773">
        <v>7.7237</v>
      </c>
      <c r="C773">
        <v>7.2927</v>
      </c>
    </row>
    <row r="774" spans="1:3" x14ac:dyDescent="0.25">
      <c r="A774">
        <v>771</v>
      </c>
      <c r="B774">
        <v>7.7173999999999996</v>
      </c>
      <c r="C774">
        <v>7.2995000000000001</v>
      </c>
    </row>
    <row r="775" spans="1:3" x14ac:dyDescent="0.25">
      <c r="A775">
        <v>772</v>
      </c>
      <c r="B775">
        <v>7.71</v>
      </c>
      <c r="C775">
        <v>7.2969999999999997</v>
      </c>
    </row>
    <row r="776" spans="1:3" x14ac:dyDescent="0.25">
      <c r="A776">
        <v>773</v>
      </c>
      <c r="B776">
        <v>7.7188999999999997</v>
      </c>
      <c r="C776">
        <v>7.2984999999999998</v>
      </c>
    </row>
    <row r="777" spans="1:3" x14ac:dyDescent="0.25">
      <c r="A777">
        <v>774</v>
      </c>
      <c r="B777">
        <v>7.7065000000000001</v>
      </c>
      <c r="C777">
        <v>7.3037999999999998</v>
      </c>
    </row>
    <row r="778" spans="1:3" x14ac:dyDescent="0.25">
      <c r="A778">
        <v>775</v>
      </c>
      <c r="B778">
        <v>7.7156000000000002</v>
      </c>
      <c r="C778">
        <v>7.2988999999999997</v>
      </c>
    </row>
    <row r="779" spans="1:3" x14ac:dyDescent="0.25">
      <c r="A779">
        <v>776</v>
      </c>
      <c r="B779">
        <v>7.7058999999999997</v>
      </c>
      <c r="C779">
        <v>7.3056000000000001</v>
      </c>
    </row>
    <row r="780" spans="1:3" x14ac:dyDescent="0.25">
      <c r="A780">
        <v>777</v>
      </c>
      <c r="B780">
        <v>7.6970000000000001</v>
      </c>
      <c r="C780">
        <v>7.3007999999999997</v>
      </c>
    </row>
    <row r="781" spans="1:3" x14ac:dyDescent="0.25">
      <c r="A781">
        <v>778</v>
      </c>
      <c r="B781">
        <v>7.7037000000000004</v>
      </c>
      <c r="C781">
        <v>7.3087999999999997</v>
      </c>
    </row>
    <row r="782" spans="1:3" x14ac:dyDescent="0.25">
      <c r="A782">
        <v>779</v>
      </c>
      <c r="B782">
        <v>7.6992000000000003</v>
      </c>
      <c r="C782">
        <v>7.3067000000000002</v>
      </c>
    </row>
    <row r="783" spans="1:3" x14ac:dyDescent="0.25">
      <c r="A783">
        <v>780</v>
      </c>
      <c r="B783">
        <v>7.6936</v>
      </c>
      <c r="C783">
        <v>7.3103999999999996</v>
      </c>
    </row>
    <row r="784" spans="1:3" x14ac:dyDescent="0.25">
      <c r="A784">
        <v>781</v>
      </c>
      <c r="B784">
        <v>7.6875</v>
      </c>
      <c r="C784">
        <v>7.3042999999999996</v>
      </c>
    </row>
    <row r="785" spans="1:3" x14ac:dyDescent="0.25">
      <c r="A785">
        <v>782</v>
      </c>
      <c r="B785">
        <v>7.6920000000000002</v>
      </c>
      <c r="C785">
        <v>7.3076999999999996</v>
      </c>
    </row>
    <row r="786" spans="1:3" x14ac:dyDescent="0.25">
      <c r="A786">
        <v>783</v>
      </c>
      <c r="B786">
        <v>7.6833</v>
      </c>
      <c r="C786">
        <v>7.3170000000000002</v>
      </c>
    </row>
    <row r="787" spans="1:3" x14ac:dyDescent="0.25">
      <c r="A787">
        <v>784</v>
      </c>
      <c r="B787">
        <v>7.6847000000000003</v>
      </c>
      <c r="C787">
        <v>7.3013000000000003</v>
      </c>
    </row>
    <row r="788" spans="1:3" x14ac:dyDescent="0.25">
      <c r="A788">
        <v>785</v>
      </c>
      <c r="B788">
        <v>7.6845999999999997</v>
      </c>
      <c r="C788">
        <v>7.3076999999999996</v>
      </c>
    </row>
    <row r="789" spans="1:3" x14ac:dyDescent="0.25">
      <c r="A789">
        <v>786</v>
      </c>
      <c r="B789">
        <v>7.6924999999999999</v>
      </c>
      <c r="C789">
        <v>7.3074000000000003</v>
      </c>
    </row>
    <row r="790" spans="1:3" x14ac:dyDescent="0.25">
      <c r="A790">
        <v>787</v>
      </c>
      <c r="B790">
        <v>7.6807999999999996</v>
      </c>
      <c r="C790">
        <v>7.3094999999999999</v>
      </c>
    </row>
    <row r="791" spans="1:3" x14ac:dyDescent="0.25">
      <c r="A791">
        <v>788</v>
      </c>
      <c r="B791">
        <v>7.6967999999999996</v>
      </c>
      <c r="C791">
        <v>7.3067000000000002</v>
      </c>
    </row>
    <row r="792" spans="1:3" x14ac:dyDescent="0.25">
      <c r="A792">
        <v>789</v>
      </c>
      <c r="B792">
        <v>7.6919000000000004</v>
      </c>
      <c r="C792">
        <v>7.3064999999999998</v>
      </c>
    </row>
    <row r="793" spans="1:3" x14ac:dyDescent="0.25">
      <c r="A793">
        <v>790</v>
      </c>
      <c r="B793">
        <v>7.6943000000000001</v>
      </c>
      <c r="C793">
        <v>7.3033000000000001</v>
      </c>
    </row>
    <row r="794" spans="1:3" x14ac:dyDescent="0.25">
      <c r="A794">
        <v>791</v>
      </c>
      <c r="B794">
        <v>7.6898999999999997</v>
      </c>
      <c r="C794">
        <v>7.2971000000000004</v>
      </c>
    </row>
    <row r="795" spans="1:3" x14ac:dyDescent="0.25">
      <c r="A795">
        <v>792</v>
      </c>
      <c r="B795">
        <v>7.6988000000000003</v>
      </c>
      <c r="C795">
        <v>7.3017000000000003</v>
      </c>
    </row>
    <row r="796" spans="1:3" x14ac:dyDescent="0.25">
      <c r="A796">
        <v>793</v>
      </c>
      <c r="B796">
        <v>7.7054999999999998</v>
      </c>
      <c r="C796">
        <v>7.3022999999999998</v>
      </c>
    </row>
    <row r="797" spans="1:3" x14ac:dyDescent="0.25">
      <c r="A797">
        <v>794</v>
      </c>
      <c r="B797">
        <v>7.7134999999999998</v>
      </c>
      <c r="C797">
        <v>7.2927999999999997</v>
      </c>
    </row>
    <row r="798" spans="1:3" x14ac:dyDescent="0.25">
      <c r="A798">
        <v>795</v>
      </c>
      <c r="B798">
        <v>7.7011000000000003</v>
      </c>
      <c r="C798">
        <v>7.2927</v>
      </c>
    </row>
    <row r="799" spans="1:3" x14ac:dyDescent="0.25">
      <c r="A799">
        <v>796</v>
      </c>
      <c r="B799">
        <v>7.7148000000000003</v>
      </c>
      <c r="C799">
        <v>7.2934000000000001</v>
      </c>
    </row>
    <row r="800" spans="1:3" x14ac:dyDescent="0.25">
      <c r="A800">
        <v>797</v>
      </c>
      <c r="B800">
        <v>7.7195</v>
      </c>
      <c r="C800">
        <v>7.2923</v>
      </c>
    </row>
    <row r="801" spans="1:3" x14ac:dyDescent="0.25">
      <c r="A801">
        <v>798</v>
      </c>
      <c r="B801">
        <v>7.7096</v>
      </c>
      <c r="C801">
        <v>7.2900999999999998</v>
      </c>
    </row>
    <row r="802" spans="1:3" x14ac:dyDescent="0.25">
      <c r="A802">
        <v>799</v>
      </c>
      <c r="B802">
        <v>7.7080000000000002</v>
      </c>
      <c r="C802">
        <v>7.2884000000000002</v>
      </c>
    </row>
    <row r="803" spans="1:3" x14ac:dyDescent="0.25">
      <c r="A803">
        <v>800</v>
      </c>
      <c r="B803">
        <v>7.7008000000000001</v>
      </c>
      <c r="C803">
        <v>7.2868000000000004</v>
      </c>
    </row>
    <row r="804" spans="1:3" x14ac:dyDescent="0.25">
      <c r="A804">
        <v>801</v>
      </c>
      <c r="B804">
        <v>7.7068000000000003</v>
      </c>
      <c r="C804">
        <v>7.2862</v>
      </c>
    </row>
    <row r="805" spans="1:3" x14ac:dyDescent="0.25">
      <c r="A805">
        <v>802</v>
      </c>
      <c r="B805">
        <v>7.7066999999999997</v>
      </c>
      <c r="C805">
        <v>7.2808999999999999</v>
      </c>
    </row>
    <row r="806" spans="1:3" x14ac:dyDescent="0.25">
      <c r="A806">
        <v>803</v>
      </c>
      <c r="B806">
        <v>7.6958000000000002</v>
      </c>
      <c r="C806">
        <v>7.2808000000000002</v>
      </c>
    </row>
    <row r="807" spans="1:3" x14ac:dyDescent="0.25">
      <c r="A807">
        <v>804</v>
      </c>
      <c r="B807">
        <v>7.7004000000000001</v>
      </c>
      <c r="C807">
        <v>7.2835000000000001</v>
      </c>
    </row>
    <row r="808" spans="1:3" x14ac:dyDescent="0.25">
      <c r="A808">
        <v>805</v>
      </c>
      <c r="B808">
        <v>7.7065000000000001</v>
      </c>
      <c r="C808">
        <v>7.2908999999999997</v>
      </c>
    </row>
    <row r="809" spans="1:3" x14ac:dyDescent="0.25">
      <c r="A809">
        <v>806</v>
      </c>
      <c r="B809">
        <v>7.6951000000000001</v>
      </c>
      <c r="C809">
        <v>7.2877000000000001</v>
      </c>
    </row>
    <row r="810" spans="1:3" x14ac:dyDescent="0.25">
      <c r="A810">
        <v>807</v>
      </c>
      <c r="B810">
        <v>7.6882000000000001</v>
      </c>
      <c r="C810">
        <v>7.2893999999999997</v>
      </c>
    </row>
    <row r="811" spans="1:3" x14ac:dyDescent="0.25">
      <c r="A811">
        <v>808</v>
      </c>
      <c r="B811">
        <v>7.6943000000000001</v>
      </c>
      <c r="C811">
        <v>7.2922000000000002</v>
      </c>
    </row>
    <row r="812" spans="1:3" x14ac:dyDescent="0.25">
      <c r="A812">
        <v>809</v>
      </c>
      <c r="B812">
        <v>7.6814999999999998</v>
      </c>
      <c r="C812">
        <v>7.2899000000000003</v>
      </c>
    </row>
    <row r="813" spans="1:3" x14ac:dyDescent="0.25">
      <c r="A813">
        <v>810</v>
      </c>
      <c r="B813">
        <v>7.6870000000000003</v>
      </c>
      <c r="C813">
        <v>7.2916999999999996</v>
      </c>
    </row>
    <row r="814" spans="1:3" x14ac:dyDescent="0.25">
      <c r="A814">
        <v>811</v>
      </c>
      <c r="B814">
        <v>7.6749999999999998</v>
      </c>
      <c r="C814">
        <v>7.2884000000000002</v>
      </c>
    </row>
    <row r="815" spans="1:3" x14ac:dyDescent="0.25">
      <c r="A815">
        <v>812</v>
      </c>
      <c r="B815">
        <v>7.6797000000000004</v>
      </c>
      <c r="C815">
        <v>7.2946</v>
      </c>
    </row>
    <row r="816" spans="1:3" x14ac:dyDescent="0.25">
      <c r="A816">
        <v>813</v>
      </c>
      <c r="B816">
        <v>7.6806000000000001</v>
      </c>
      <c r="C816">
        <v>7.2923999999999998</v>
      </c>
    </row>
    <row r="817" spans="1:3" x14ac:dyDescent="0.25">
      <c r="A817">
        <v>814</v>
      </c>
      <c r="B817">
        <v>7.6700999999999997</v>
      </c>
      <c r="C817">
        <v>7.2933000000000003</v>
      </c>
    </row>
    <row r="818" spans="1:3" x14ac:dyDescent="0.25">
      <c r="A818">
        <v>815</v>
      </c>
      <c r="B818">
        <v>7.6722000000000001</v>
      </c>
      <c r="C818">
        <v>7.2922000000000002</v>
      </c>
    </row>
    <row r="819" spans="1:3" x14ac:dyDescent="0.25">
      <c r="A819">
        <v>816</v>
      </c>
      <c r="B819">
        <v>7.6696</v>
      </c>
      <c r="C819">
        <v>7.2900999999999998</v>
      </c>
    </row>
    <row r="820" spans="1:3" x14ac:dyDescent="0.25">
      <c r="A820">
        <v>817</v>
      </c>
      <c r="B820">
        <v>7.681</v>
      </c>
      <c r="C820">
        <v>7.2912999999999997</v>
      </c>
    </row>
    <row r="821" spans="1:3" x14ac:dyDescent="0.25">
      <c r="A821">
        <v>818</v>
      </c>
      <c r="B821">
        <v>7.6742999999999997</v>
      </c>
      <c r="C821">
        <v>7.2915000000000001</v>
      </c>
    </row>
    <row r="822" spans="1:3" x14ac:dyDescent="0.25">
      <c r="A822">
        <v>819</v>
      </c>
      <c r="B822">
        <v>7.6734</v>
      </c>
      <c r="C822">
        <v>7.2854000000000001</v>
      </c>
    </row>
    <row r="823" spans="1:3" x14ac:dyDescent="0.25">
      <c r="A823">
        <v>820</v>
      </c>
      <c r="B823">
        <v>7.6714000000000002</v>
      </c>
      <c r="C823">
        <v>7.2842000000000002</v>
      </c>
    </row>
    <row r="824" spans="1:3" x14ac:dyDescent="0.25">
      <c r="A824">
        <v>821</v>
      </c>
      <c r="B824">
        <v>7.6726999999999999</v>
      </c>
      <c r="C824">
        <v>7.2911999999999999</v>
      </c>
    </row>
    <row r="825" spans="1:3" x14ac:dyDescent="0.25">
      <c r="A825">
        <v>822</v>
      </c>
      <c r="B825">
        <v>7.6795999999999998</v>
      </c>
      <c r="C825">
        <v>7.2915000000000001</v>
      </c>
    </row>
    <row r="826" spans="1:3" x14ac:dyDescent="0.25">
      <c r="A826">
        <v>823</v>
      </c>
      <c r="B826">
        <v>7.6741999999999999</v>
      </c>
      <c r="C826">
        <v>7.2961</v>
      </c>
    </row>
    <row r="827" spans="1:3" x14ac:dyDescent="0.25">
      <c r="A827">
        <v>824</v>
      </c>
      <c r="B827">
        <v>7.6734</v>
      </c>
      <c r="C827">
        <v>7.2916999999999996</v>
      </c>
    </row>
    <row r="828" spans="1:3" x14ac:dyDescent="0.25">
      <c r="A828">
        <v>825</v>
      </c>
      <c r="B828">
        <v>7.6779000000000002</v>
      </c>
      <c r="C828">
        <v>7.2915999999999999</v>
      </c>
    </row>
    <row r="829" spans="1:3" x14ac:dyDescent="0.25">
      <c r="A829">
        <v>826</v>
      </c>
      <c r="B829">
        <v>7.6858000000000004</v>
      </c>
      <c r="C829">
        <v>7.2869999999999999</v>
      </c>
    </row>
    <row r="830" spans="1:3" x14ac:dyDescent="0.25">
      <c r="A830">
        <v>827</v>
      </c>
      <c r="B830">
        <v>7.6859000000000002</v>
      </c>
      <c r="C830">
        <v>7.2798999999999996</v>
      </c>
    </row>
    <row r="831" spans="1:3" x14ac:dyDescent="0.25">
      <c r="A831">
        <v>828</v>
      </c>
      <c r="B831">
        <v>7.6783000000000001</v>
      </c>
      <c r="C831">
        <v>7.2773000000000003</v>
      </c>
    </row>
    <row r="832" spans="1:3" x14ac:dyDescent="0.25">
      <c r="A832">
        <v>829</v>
      </c>
      <c r="B832">
        <v>7.6813000000000002</v>
      </c>
      <c r="C832">
        <v>7.2835000000000001</v>
      </c>
    </row>
    <row r="833" spans="1:3" x14ac:dyDescent="0.25">
      <c r="A833">
        <v>830</v>
      </c>
      <c r="B833">
        <v>7.6885000000000003</v>
      </c>
      <c r="C833">
        <v>7.2754000000000003</v>
      </c>
    </row>
    <row r="834" spans="1:3" x14ac:dyDescent="0.25">
      <c r="A834">
        <v>831</v>
      </c>
      <c r="B834">
        <v>7.6879</v>
      </c>
      <c r="C834">
        <v>7.2820999999999998</v>
      </c>
    </row>
    <row r="835" spans="1:3" x14ac:dyDescent="0.25">
      <c r="A835">
        <v>832</v>
      </c>
      <c r="B835">
        <v>7.6776999999999997</v>
      </c>
      <c r="C835">
        <v>7.282</v>
      </c>
    </row>
    <row r="836" spans="1:3" x14ac:dyDescent="0.25">
      <c r="A836">
        <v>833</v>
      </c>
      <c r="B836">
        <v>7.6764000000000001</v>
      </c>
      <c r="C836">
        <v>7.2785000000000002</v>
      </c>
    </row>
    <row r="837" spans="1:3" x14ac:dyDescent="0.25">
      <c r="A837">
        <v>834</v>
      </c>
      <c r="B837">
        <v>7.6797000000000004</v>
      </c>
      <c r="C837">
        <v>7.2709999999999999</v>
      </c>
    </row>
    <row r="838" spans="1:3" x14ac:dyDescent="0.25">
      <c r="A838">
        <v>835</v>
      </c>
      <c r="B838">
        <v>7.6725000000000003</v>
      </c>
      <c r="C838">
        <v>7.2769000000000004</v>
      </c>
    </row>
    <row r="839" spans="1:3" x14ac:dyDescent="0.25">
      <c r="A839">
        <v>836</v>
      </c>
      <c r="B839">
        <v>7.6806999999999999</v>
      </c>
      <c r="C839">
        <v>7.2789000000000001</v>
      </c>
    </row>
    <row r="840" spans="1:3" x14ac:dyDescent="0.25">
      <c r="A840">
        <v>837</v>
      </c>
      <c r="B840">
        <v>7.6840000000000002</v>
      </c>
      <c r="C840">
        <v>7.2750000000000004</v>
      </c>
    </row>
    <row r="841" spans="1:3" x14ac:dyDescent="0.25">
      <c r="A841">
        <v>838</v>
      </c>
      <c r="B841">
        <v>7.6736000000000004</v>
      </c>
      <c r="C841">
        <v>7.2782</v>
      </c>
    </row>
    <row r="842" spans="1:3" x14ac:dyDescent="0.25">
      <c r="A842">
        <v>839</v>
      </c>
      <c r="B842">
        <v>7.6710000000000003</v>
      </c>
      <c r="C842">
        <v>7.2742000000000004</v>
      </c>
    </row>
    <row r="843" spans="1:3" x14ac:dyDescent="0.25">
      <c r="A843">
        <v>840</v>
      </c>
      <c r="B843">
        <v>7.6708999999999996</v>
      </c>
      <c r="C843">
        <v>7.2770000000000001</v>
      </c>
    </row>
    <row r="844" spans="1:3" x14ac:dyDescent="0.25">
      <c r="A844">
        <v>841</v>
      </c>
      <c r="B844">
        <v>7.6642999999999999</v>
      </c>
      <c r="C844">
        <v>7.2782999999999998</v>
      </c>
    </row>
    <row r="845" spans="1:3" x14ac:dyDescent="0.25">
      <c r="A845">
        <v>842</v>
      </c>
      <c r="B845">
        <v>7.6574999999999998</v>
      </c>
      <c r="C845">
        <v>7.2801999999999998</v>
      </c>
    </row>
    <row r="846" spans="1:3" x14ac:dyDescent="0.25">
      <c r="A846">
        <v>843</v>
      </c>
      <c r="B846">
        <v>7.6551</v>
      </c>
      <c r="C846">
        <v>7.2828999999999997</v>
      </c>
    </row>
    <row r="847" spans="1:3" x14ac:dyDescent="0.25">
      <c r="A847">
        <v>844</v>
      </c>
      <c r="B847">
        <v>7.6512000000000002</v>
      </c>
      <c r="C847">
        <v>7.2808999999999999</v>
      </c>
    </row>
    <row r="848" spans="1:3" x14ac:dyDescent="0.25">
      <c r="A848">
        <v>845</v>
      </c>
      <c r="B848">
        <v>7.6566000000000001</v>
      </c>
      <c r="C848">
        <v>7.2770000000000001</v>
      </c>
    </row>
    <row r="849" spans="1:3" x14ac:dyDescent="0.25">
      <c r="A849">
        <v>846</v>
      </c>
      <c r="B849">
        <v>7.6505000000000001</v>
      </c>
      <c r="C849">
        <v>7.2794999999999996</v>
      </c>
    </row>
    <row r="850" spans="1:3" x14ac:dyDescent="0.25">
      <c r="A850">
        <v>847</v>
      </c>
      <c r="B850">
        <v>7.6497000000000002</v>
      </c>
      <c r="C850">
        <v>7.282</v>
      </c>
    </row>
    <row r="851" spans="1:3" x14ac:dyDescent="0.25">
      <c r="A851">
        <v>848</v>
      </c>
      <c r="B851">
        <v>7.6447000000000003</v>
      </c>
      <c r="C851">
        <v>7.2763</v>
      </c>
    </row>
    <row r="852" spans="1:3" x14ac:dyDescent="0.25">
      <c r="A852">
        <v>849</v>
      </c>
      <c r="B852">
        <v>7.6346999999999996</v>
      </c>
      <c r="C852">
        <v>7.2801999999999998</v>
      </c>
    </row>
    <row r="853" spans="1:3" x14ac:dyDescent="0.25">
      <c r="A853">
        <v>850</v>
      </c>
      <c r="B853">
        <v>7.6437999999999997</v>
      </c>
      <c r="C853">
        <v>7.2843999999999998</v>
      </c>
    </row>
    <row r="854" spans="1:3" x14ac:dyDescent="0.25">
      <c r="A854">
        <v>851</v>
      </c>
      <c r="B854">
        <v>7.6403999999999996</v>
      </c>
      <c r="C854">
        <v>7.2813999999999997</v>
      </c>
    </row>
    <row r="855" spans="1:3" x14ac:dyDescent="0.25">
      <c r="A855">
        <v>852</v>
      </c>
      <c r="B855">
        <v>7.6483999999999996</v>
      </c>
      <c r="C855">
        <v>7.2813999999999997</v>
      </c>
    </row>
    <row r="856" spans="1:3" x14ac:dyDescent="0.25">
      <c r="A856">
        <v>853</v>
      </c>
      <c r="B856">
        <v>7.6355000000000004</v>
      </c>
      <c r="C856">
        <v>7.2811000000000003</v>
      </c>
    </row>
    <row r="857" spans="1:3" x14ac:dyDescent="0.25">
      <c r="A857">
        <v>854</v>
      </c>
      <c r="B857">
        <v>7.6433</v>
      </c>
      <c r="C857">
        <v>7.2805999999999997</v>
      </c>
    </row>
    <row r="858" spans="1:3" x14ac:dyDescent="0.25">
      <c r="A858">
        <v>855</v>
      </c>
      <c r="B858">
        <v>7.6467000000000001</v>
      </c>
      <c r="C858">
        <v>7.2788000000000004</v>
      </c>
    </row>
    <row r="859" spans="1:3" x14ac:dyDescent="0.25">
      <c r="A859">
        <v>856</v>
      </c>
      <c r="B859">
        <v>7.6535000000000002</v>
      </c>
      <c r="C859">
        <v>7.28</v>
      </c>
    </row>
    <row r="860" spans="1:3" x14ac:dyDescent="0.25">
      <c r="A860">
        <v>857</v>
      </c>
      <c r="B860">
        <v>7.6576000000000004</v>
      </c>
      <c r="C860">
        <v>7.2785000000000002</v>
      </c>
    </row>
    <row r="861" spans="1:3" x14ac:dyDescent="0.25">
      <c r="A861">
        <v>858</v>
      </c>
      <c r="B861">
        <v>7.6494999999999997</v>
      </c>
      <c r="C861">
        <v>7.2774000000000001</v>
      </c>
    </row>
    <row r="862" spans="1:3" x14ac:dyDescent="0.25">
      <c r="A862">
        <v>859</v>
      </c>
      <c r="B862">
        <v>7.6658999999999997</v>
      </c>
      <c r="C862">
        <v>7.2736000000000001</v>
      </c>
    </row>
    <row r="863" spans="1:3" x14ac:dyDescent="0.25">
      <c r="A863">
        <v>860</v>
      </c>
      <c r="B863">
        <v>7.6563999999999997</v>
      </c>
      <c r="C863">
        <v>7.2767999999999997</v>
      </c>
    </row>
    <row r="864" spans="1:3" x14ac:dyDescent="0.25">
      <c r="A864">
        <v>861</v>
      </c>
      <c r="B864">
        <v>7.6596000000000002</v>
      </c>
      <c r="C864">
        <v>7.2695999999999996</v>
      </c>
    </row>
    <row r="865" spans="1:3" x14ac:dyDescent="0.25">
      <c r="A865">
        <v>862</v>
      </c>
      <c r="B865">
        <v>7.66</v>
      </c>
      <c r="C865">
        <v>7.2759</v>
      </c>
    </row>
    <row r="866" spans="1:3" x14ac:dyDescent="0.25">
      <c r="A866">
        <v>863</v>
      </c>
      <c r="B866">
        <v>7.6534000000000004</v>
      </c>
      <c r="C866">
        <v>7.2656999999999998</v>
      </c>
    </row>
    <row r="867" spans="1:3" x14ac:dyDescent="0.25">
      <c r="A867">
        <v>864</v>
      </c>
      <c r="B867">
        <v>7.6619999999999999</v>
      </c>
      <c r="C867">
        <v>7.2716000000000003</v>
      </c>
    </row>
    <row r="868" spans="1:3" x14ac:dyDescent="0.25">
      <c r="A868">
        <v>865</v>
      </c>
      <c r="B868">
        <v>7.6712999999999996</v>
      </c>
      <c r="C868">
        <v>7.2664999999999997</v>
      </c>
    </row>
    <row r="869" spans="1:3" x14ac:dyDescent="0.25">
      <c r="A869">
        <v>866</v>
      </c>
      <c r="B869">
        <v>7.6590999999999996</v>
      </c>
      <c r="C869">
        <v>7.2651000000000003</v>
      </c>
    </row>
    <row r="870" spans="1:3" x14ac:dyDescent="0.25">
      <c r="A870">
        <v>867</v>
      </c>
      <c r="B870">
        <v>7.6612</v>
      </c>
      <c r="C870">
        <v>7.2637999999999998</v>
      </c>
    </row>
    <row r="871" spans="1:3" x14ac:dyDescent="0.25">
      <c r="A871">
        <v>868</v>
      </c>
      <c r="B871">
        <v>7.6670999999999996</v>
      </c>
      <c r="C871">
        <v>7.2622999999999998</v>
      </c>
    </row>
    <row r="872" spans="1:3" x14ac:dyDescent="0.25">
      <c r="A872">
        <v>869</v>
      </c>
      <c r="B872">
        <v>7.6581000000000001</v>
      </c>
      <c r="C872">
        <v>7.2694000000000001</v>
      </c>
    </row>
    <row r="873" spans="1:3" x14ac:dyDescent="0.25">
      <c r="A873">
        <v>870</v>
      </c>
      <c r="B873">
        <v>7.6527000000000003</v>
      </c>
      <c r="C873">
        <v>7.2689000000000004</v>
      </c>
    </row>
    <row r="874" spans="1:3" x14ac:dyDescent="0.25">
      <c r="A874">
        <v>871</v>
      </c>
      <c r="B874">
        <v>7.6529999999999996</v>
      </c>
      <c r="C874">
        <v>7.2667000000000002</v>
      </c>
    </row>
    <row r="875" spans="1:3" x14ac:dyDescent="0.25">
      <c r="A875">
        <v>872</v>
      </c>
      <c r="B875">
        <v>7.6547000000000001</v>
      </c>
      <c r="C875">
        <v>7.2693000000000003</v>
      </c>
    </row>
    <row r="876" spans="1:3" x14ac:dyDescent="0.25">
      <c r="A876">
        <v>873</v>
      </c>
      <c r="B876">
        <v>7.6502999999999997</v>
      </c>
      <c r="C876">
        <v>7.2683999999999997</v>
      </c>
    </row>
    <row r="877" spans="1:3" x14ac:dyDescent="0.25">
      <c r="A877">
        <v>874</v>
      </c>
      <c r="B877">
        <v>7.6555</v>
      </c>
      <c r="C877">
        <v>7.2694999999999999</v>
      </c>
    </row>
    <row r="878" spans="1:3" x14ac:dyDescent="0.25">
      <c r="A878">
        <v>875</v>
      </c>
      <c r="B878">
        <v>7.6478999999999999</v>
      </c>
      <c r="C878">
        <v>7.2655000000000003</v>
      </c>
    </row>
    <row r="879" spans="1:3" x14ac:dyDescent="0.25">
      <c r="A879">
        <v>876</v>
      </c>
      <c r="B879">
        <v>7.6463000000000001</v>
      </c>
      <c r="C879">
        <v>7.2732000000000001</v>
      </c>
    </row>
    <row r="880" spans="1:3" x14ac:dyDescent="0.25">
      <c r="A880">
        <v>877</v>
      </c>
      <c r="B880">
        <v>7.6390000000000002</v>
      </c>
      <c r="C880">
        <v>7.2739000000000003</v>
      </c>
    </row>
    <row r="881" spans="1:3" x14ac:dyDescent="0.25">
      <c r="A881">
        <v>878</v>
      </c>
      <c r="B881">
        <v>7.6407999999999996</v>
      </c>
      <c r="C881">
        <v>7.2774000000000001</v>
      </c>
    </row>
    <row r="882" spans="1:3" x14ac:dyDescent="0.25">
      <c r="A882">
        <v>879</v>
      </c>
      <c r="B882">
        <v>7.6334</v>
      </c>
      <c r="C882">
        <v>7.2727000000000004</v>
      </c>
    </row>
    <row r="883" spans="1:3" x14ac:dyDescent="0.25">
      <c r="A883">
        <v>880</v>
      </c>
      <c r="B883">
        <v>7.6394000000000002</v>
      </c>
      <c r="C883">
        <v>7.2732000000000001</v>
      </c>
    </row>
    <row r="884" spans="1:3" x14ac:dyDescent="0.25">
      <c r="A884">
        <v>881</v>
      </c>
      <c r="B884">
        <v>7.63</v>
      </c>
      <c r="C884">
        <v>7.2698</v>
      </c>
    </row>
    <row r="885" spans="1:3" x14ac:dyDescent="0.25">
      <c r="A885">
        <v>882</v>
      </c>
      <c r="B885">
        <v>7.6204000000000001</v>
      </c>
      <c r="C885">
        <v>7.2720000000000002</v>
      </c>
    </row>
    <row r="886" spans="1:3" x14ac:dyDescent="0.25">
      <c r="A886">
        <v>883</v>
      </c>
      <c r="B886">
        <v>7.6283000000000003</v>
      </c>
      <c r="C886">
        <v>7.2664</v>
      </c>
    </row>
    <row r="887" spans="1:3" x14ac:dyDescent="0.25">
      <c r="A887">
        <v>884</v>
      </c>
      <c r="B887">
        <v>7.6269999999999998</v>
      </c>
      <c r="C887">
        <v>7.2691999999999997</v>
      </c>
    </row>
    <row r="888" spans="1:3" x14ac:dyDescent="0.25">
      <c r="A888">
        <v>885</v>
      </c>
      <c r="B888">
        <v>7.6268000000000002</v>
      </c>
      <c r="C888">
        <v>7.2683999999999997</v>
      </c>
    </row>
    <row r="889" spans="1:3" x14ac:dyDescent="0.25">
      <c r="A889">
        <v>886</v>
      </c>
      <c r="B889">
        <v>7.6348000000000003</v>
      </c>
      <c r="C889">
        <v>7.2724000000000002</v>
      </c>
    </row>
    <row r="890" spans="1:3" x14ac:dyDescent="0.25">
      <c r="A890">
        <v>887</v>
      </c>
      <c r="B890">
        <v>7.6300999999999997</v>
      </c>
      <c r="C890">
        <v>7.2647000000000004</v>
      </c>
    </row>
    <row r="891" spans="1:3" x14ac:dyDescent="0.25">
      <c r="A891">
        <v>888</v>
      </c>
      <c r="B891">
        <v>7.6307</v>
      </c>
      <c r="C891">
        <v>7.2732999999999999</v>
      </c>
    </row>
    <row r="892" spans="1:3" x14ac:dyDescent="0.25">
      <c r="A892">
        <v>889</v>
      </c>
      <c r="B892">
        <v>7.6318000000000001</v>
      </c>
      <c r="C892">
        <v>7.2693000000000003</v>
      </c>
    </row>
    <row r="893" spans="1:3" x14ac:dyDescent="0.25">
      <c r="A893">
        <v>890</v>
      </c>
      <c r="B893">
        <v>7.6273</v>
      </c>
      <c r="C893">
        <v>7.2656999999999998</v>
      </c>
    </row>
    <row r="894" spans="1:3" x14ac:dyDescent="0.25">
      <c r="A894">
        <v>891</v>
      </c>
      <c r="B894">
        <v>7.6337999999999999</v>
      </c>
      <c r="C894">
        <v>7.2702</v>
      </c>
    </row>
    <row r="895" spans="1:3" x14ac:dyDescent="0.25">
      <c r="A895">
        <v>892</v>
      </c>
      <c r="B895">
        <v>7.6380999999999997</v>
      </c>
      <c r="C895">
        <v>7.2662000000000004</v>
      </c>
    </row>
    <row r="896" spans="1:3" x14ac:dyDescent="0.25">
      <c r="A896">
        <v>893</v>
      </c>
      <c r="B896">
        <v>7.6414999999999997</v>
      </c>
      <c r="C896">
        <v>7.2622</v>
      </c>
    </row>
    <row r="897" spans="1:3" x14ac:dyDescent="0.25">
      <c r="A897">
        <v>894</v>
      </c>
      <c r="B897">
        <v>7.6414</v>
      </c>
      <c r="C897">
        <v>7.2634999999999996</v>
      </c>
    </row>
    <row r="898" spans="1:3" x14ac:dyDescent="0.25">
      <c r="A898">
        <v>895</v>
      </c>
      <c r="B898">
        <v>7.6401000000000003</v>
      </c>
      <c r="C898">
        <v>7.2561999999999998</v>
      </c>
    </row>
    <row r="899" spans="1:3" x14ac:dyDescent="0.25">
      <c r="A899">
        <v>896</v>
      </c>
      <c r="B899">
        <v>7.6372</v>
      </c>
      <c r="C899">
        <v>7.2606999999999999</v>
      </c>
    </row>
    <row r="900" spans="1:3" x14ac:dyDescent="0.25">
      <c r="A900">
        <v>897</v>
      </c>
      <c r="B900">
        <v>7.6353999999999997</v>
      </c>
      <c r="C900">
        <v>7.2576000000000001</v>
      </c>
    </row>
    <row r="901" spans="1:3" x14ac:dyDescent="0.25">
      <c r="A901">
        <v>898</v>
      </c>
      <c r="B901">
        <v>7.6440000000000001</v>
      </c>
      <c r="C901">
        <v>7.2568999999999999</v>
      </c>
    </row>
    <row r="902" spans="1:3" x14ac:dyDescent="0.25">
      <c r="A902">
        <v>899</v>
      </c>
      <c r="B902">
        <v>7.6471999999999998</v>
      </c>
      <c r="C902">
        <v>7.2579000000000002</v>
      </c>
    </row>
    <row r="903" spans="1:3" x14ac:dyDescent="0.25">
      <c r="A903">
        <v>900</v>
      </c>
      <c r="B903">
        <v>7.6375000000000002</v>
      </c>
      <c r="C903">
        <v>7.2510000000000003</v>
      </c>
    </row>
    <row r="904" spans="1:3" x14ac:dyDescent="0.25">
      <c r="A904">
        <v>901</v>
      </c>
      <c r="B904">
        <v>7.6448</v>
      </c>
      <c r="C904">
        <v>7.2595000000000001</v>
      </c>
    </row>
    <row r="905" spans="1:3" x14ac:dyDescent="0.25">
      <c r="A905">
        <v>902</v>
      </c>
      <c r="B905">
        <v>7.6429</v>
      </c>
      <c r="C905">
        <v>7.2596999999999996</v>
      </c>
    </row>
    <row r="906" spans="1:3" x14ac:dyDescent="0.25">
      <c r="A906">
        <v>903</v>
      </c>
      <c r="B906">
        <v>7.6288999999999998</v>
      </c>
      <c r="C906">
        <v>7.2545999999999999</v>
      </c>
    </row>
    <row r="907" spans="1:3" x14ac:dyDescent="0.25">
      <c r="A907">
        <v>904</v>
      </c>
      <c r="B907">
        <v>7.6364000000000001</v>
      </c>
      <c r="C907">
        <v>7.2629000000000001</v>
      </c>
    </row>
    <row r="908" spans="1:3" x14ac:dyDescent="0.25">
      <c r="A908">
        <v>905</v>
      </c>
      <c r="B908">
        <v>7.6260000000000003</v>
      </c>
      <c r="C908">
        <v>7.2565</v>
      </c>
    </row>
    <row r="909" spans="1:3" x14ac:dyDescent="0.25">
      <c r="A909">
        <v>906</v>
      </c>
      <c r="B909">
        <v>7.633</v>
      </c>
      <c r="C909">
        <v>7.2511999999999999</v>
      </c>
    </row>
    <row r="910" spans="1:3" x14ac:dyDescent="0.25">
      <c r="A910">
        <v>907</v>
      </c>
      <c r="B910">
        <v>7.6292999999999997</v>
      </c>
      <c r="C910">
        <v>7.2553000000000001</v>
      </c>
    </row>
    <row r="911" spans="1:3" x14ac:dyDescent="0.25">
      <c r="A911">
        <v>908</v>
      </c>
      <c r="B911">
        <v>7.6249000000000002</v>
      </c>
      <c r="C911">
        <v>7.2561</v>
      </c>
    </row>
    <row r="912" spans="1:3" x14ac:dyDescent="0.25">
      <c r="A912">
        <v>909</v>
      </c>
      <c r="B912">
        <v>7.6284000000000001</v>
      </c>
      <c r="C912">
        <v>7.2572000000000001</v>
      </c>
    </row>
    <row r="913" spans="1:3" x14ac:dyDescent="0.25">
      <c r="A913">
        <v>910</v>
      </c>
      <c r="B913">
        <v>7.6226000000000003</v>
      </c>
      <c r="C913">
        <v>7.2584</v>
      </c>
    </row>
    <row r="914" spans="1:3" x14ac:dyDescent="0.25">
      <c r="A914">
        <v>911</v>
      </c>
      <c r="B914">
        <v>7.6172000000000004</v>
      </c>
      <c r="C914">
        <v>7.258</v>
      </c>
    </row>
    <row r="915" spans="1:3" x14ac:dyDescent="0.25">
      <c r="A915">
        <v>912</v>
      </c>
      <c r="B915">
        <v>7.6174999999999997</v>
      </c>
      <c r="C915">
        <v>7.2531999999999996</v>
      </c>
    </row>
    <row r="916" spans="1:3" x14ac:dyDescent="0.25">
      <c r="A916">
        <v>913</v>
      </c>
      <c r="B916">
        <v>7.6151999999999997</v>
      </c>
      <c r="C916">
        <v>7.2561999999999998</v>
      </c>
    </row>
    <row r="917" spans="1:3" x14ac:dyDescent="0.25">
      <c r="A917">
        <v>914</v>
      </c>
      <c r="B917">
        <v>7.6113999999999997</v>
      </c>
      <c r="C917">
        <v>7.2530000000000001</v>
      </c>
    </row>
    <row r="918" spans="1:3" x14ac:dyDescent="0.25">
      <c r="A918">
        <v>915</v>
      </c>
      <c r="B918">
        <v>7.6154999999999999</v>
      </c>
      <c r="C918">
        <v>7.2568999999999999</v>
      </c>
    </row>
    <row r="919" spans="1:3" x14ac:dyDescent="0.25">
      <c r="A919">
        <v>916</v>
      </c>
      <c r="B919">
        <v>7.6125999999999996</v>
      </c>
      <c r="C919">
        <v>7.2569999999999997</v>
      </c>
    </row>
    <row r="920" spans="1:3" x14ac:dyDescent="0.25">
      <c r="A920">
        <v>917</v>
      </c>
      <c r="B920">
        <v>7.6078999999999999</v>
      </c>
      <c r="C920">
        <v>7.2575000000000003</v>
      </c>
    </row>
    <row r="921" spans="1:3" x14ac:dyDescent="0.25">
      <c r="A921">
        <v>918</v>
      </c>
      <c r="B921">
        <v>7.6039000000000003</v>
      </c>
      <c r="C921">
        <v>7.2556000000000003</v>
      </c>
    </row>
    <row r="922" spans="1:3" x14ac:dyDescent="0.25">
      <c r="A922">
        <v>919</v>
      </c>
      <c r="B922">
        <v>7.6113</v>
      </c>
      <c r="C922">
        <v>7.258</v>
      </c>
    </row>
    <row r="923" spans="1:3" x14ac:dyDescent="0.25">
      <c r="A923">
        <v>920</v>
      </c>
      <c r="B923">
        <v>7.6134000000000004</v>
      </c>
      <c r="C923">
        <v>7.2499000000000002</v>
      </c>
    </row>
    <row r="924" spans="1:3" x14ac:dyDescent="0.25">
      <c r="A924">
        <v>921</v>
      </c>
      <c r="B924">
        <v>7.6139999999999999</v>
      </c>
      <c r="C924">
        <v>7.2488000000000001</v>
      </c>
    </row>
    <row r="925" spans="1:3" x14ac:dyDescent="0.25">
      <c r="A925">
        <v>922</v>
      </c>
      <c r="B925">
        <v>7.6097000000000001</v>
      </c>
      <c r="C925">
        <v>7.2601000000000004</v>
      </c>
    </row>
    <row r="926" spans="1:3" x14ac:dyDescent="0.25">
      <c r="A926">
        <v>923</v>
      </c>
      <c r="B926">
        <v>7.6167999999999996</v>
      </c>
      <c r="C926">
        <v>7.2579000000000002</v>
      </c>
    </row>
    <row r="927" spans="1:3" x14ac:dyDescent="0.25">
      <c r="A927">
        <v>924</v>
      </c>
      <c r="B927">
        <v>7.6131000000000002</v>
      </c>
      <c r="C927">
        <v>7.2541000000000002</v>
      </c>
    </row>
    <row r="928" spans="1:3" x14ac:dyDescent="0.25">
      <c r="A928">
        <v>925</v>
      </c>
      <c r="B928">
        <v>7.6238000000000001</v>
      </c>
      <c r="C928">
        <v>7.2545000000000002</v>
      </c>
    </row>
    <row r="929" spans="1:3" x14ac:dyDescent="0.25">
      <c r="A929">
        <v>926</v>
      </c>
      <c r="B929">
        <v>7.6224999999999996</v>
      </c>
      <c r="C929">
        <v>7.2478999999999996</v>
      </c>
    </row>
    <row r="930" spans="1:3" x14ac:dyDescent="0.25">
      <c r="A930">
        <v>927</v>
      </c>
      <c r="B930">
        <v>7.6151</v>
      </c>
      <c r="C930">
        <v>7.2495000000000003</v>
      </c>
    </row>
    <row r="931" spans="1:3" x14ac:dyDescent="0.25">
      <c r="A931">
        <v>928</v>
      </c>
      <c r="B931">
        <v>7.6151999999999997</v>
      </c>
      <c r="C931">
        <v>7.2495000000000003</v>
      </c>
    </row>
    <row r="932" spans="1:3" x14ac:dyDescent="0.25">
      <c r="A932">
        <v>929</v>
      </c>
      <c r="B932">
        <v>7.6193</v>
      </c>
      <c r="C932">
        <v>7.2431000000000001</v>
      </c>
    </row>
    <row r="933" spans="1:3" x14ac:dyDescent="0.25">
      <c r="A933">
        <v>930</v>
      </c>
      <c r="B933">
        <v>7.6273999999999997</v>
      </c>
      <c r="C933">
        <v>7.2507000000000001</v>
      </c>
    </row>
    <row r="934" spans="1:3" x14ac:dyDescent="0.25">
      <c r="A934">
        <v>931</v>
      </c>
      <c r="B934">
        <v>7.6165000000000003</v>
      </c>
      <c r="C934">
        <v>7.2432999999999996</v>
      </c>
    </row>
    <row r="935" spans="1:3" x14ac:dyDescent="0.25">
      <c r="A935">
        <v>932</v>
      </c>
      <c r="B935">
        <v>7.6165000000000003</v>
      </c>
      <c r="C935">
        <v>7.2508999999999997</v>
      </c>
    </row>
    <row r="936" spans="1:3" x14ac:dyDescent="0.25">
      <c r="A936">
        <v>933</v>
      </c>
      <c r="B936">
        <v>7.6178999999999997</v>
      </c>
      <c r="C936">
        <v>7.2450000000000001</v>
      </c>
    </row>
    <row r="937" spans="1:3" x14ac:dyDescent="0.25">
      <c r="A937">
        <v>934</v>
      </c>
      <c r="B937">
        <v>7.6215000000000002</v>
      </c>
      <c r="C937">
        <v>7.2527999999999997</v>
      </c>
    </row>
    <row r="938" spans="1:3" x14ac:dyDescent="0.25">
      <c r="A938">
        <v>935</v>
      </c>
      <c r="B938">
        <v>7.6214000000000004</v>
      </c>
      <c r="C938">
        <v>7.2499000000000002</v>
      </c>
    </row>
    <row r="939" spans="1:3" x14ac:dyDescent="0.25">
      <c r="A939">
        <v>936</v>
      </c>
      <c r="B939">
        <v>7.6192000000000002</v>
      </c>
      <c r="C939">
        <v>7.2539999999999996</v>
      </c>
    </row>
    <row r="940" spans="1:3" x14ac:dyDescent="0.25">
      <c r="A940">
        <v>937</v>
      </c>
      <c r="B940">
        <v>7.6060999999999996</v>
      </c>
      <c r="C940">
        <v>7.2609000000000004</v>
      </c>
    </row>
    <row r="941" spans="1:3" x14ac:dyDescent="0.25">
      <c r="A941">
        <v>938</v>
      </c>
      <c r="B941">
        <v>7.6086</v>
      </c>
      <c r="C941">
        <v>7.2592999999999996</v>
      </c>
    </row>
    <row r="942" spans="1:3" x14ac:dyDescent="0.25">
      <c r="A942">
        <v>939</v>
      </c>
      <c r="B942">
        <v>7.6067</v>
      </c>
      <c r="C942">
        <v>7.2538999999999998</v>
      </c>
    </row>
    <row r="943" spans="1:3" x14ac:dyDescent="0.25">
      <c r="A943">
        <v>940</v>
      </c>
      <c r="B943">
        <v>7.6106999999999996</v>
      </c>
      <c r="C943">
        <v>7.2582000000000004</v>
      </c>
    </row>
    <row r="944" spans="1:3" x14ac:dyDescent="0.25">
      <c r="A944">
        <v>941</v>
      </c>
      <c r="B944">
        <v>7.6063999999999998</v>
      </c>
      <c r="C944">
        <v>7.2572999999999999</v>
      </c>
    </row>
    <row r="945" spans="1:3" x14ac:dyDescent="0.25">
      <c r="A945">
        <v>942</v>
      </c>
      <c r="B945">
        <v>7.6060999999999996</v>
      </c>
      <c r="C945">
        <v>7.2632000000000003</v>
      </c>
    </row>
    <row r="946" spans="1:3" x14ac:dyDescent="0.25">
      <c r="A946">
        <v>943</v>
      </c>
      <c r="B946">
        <v>7.6021000000000001</v>
      </c>
      <c r="C946">
        <v>7.26</v>
      </c>
    </row>
    <row r="947" spans="1:3" x14ac:dyDescent="0.25">
      <c r="A947">
        <v>944</v>
      </c>
      <c r="B947">
        <v>7.5968999999999998</v>
      </c>
      <c r="C947">
        <v>7.2629999999999999</v>
      </c>
    </row>
    <row r="948" spans="1:3" x14ac:dyDescent="0.25">
      <c r="A948">
        <v>945</v>
      </c>
      <c r="B948">
        <v>7.5948000000000002</v>
      </c>
      <c r="C948">
        <v>7.2611999999999997</v>
      </c>
    </row>
    <row r="949" spans="1:3" x14ac:dyDescent="0.25">
      <c r="A949">
        <v>946</v>
      </c>
      <c r="B949">
        <v>7.5987</v>
      </c>
      <c r="C949">
        <v>7.2640000000000002</v>
      </c>
    </row>
    <row r="950" spans="1:3" x14ac:dyDescent="0.25">
      <c r="A950">
        <v>947</v>
      </c>
      <c r="B950">
        <v>7.5932000000000004</v>
      </c>
      <c r="C950">
        <v>7.2599</v>
      </c>
    </row>
    <row r="951" spans="1:3" x14ac:dyDescent="0.25">
      <c r="A951">
        <v>948</v>
      </c>
      <c r="B951">
        <v>7.5852000000000004</v>
      </c>
      <c r="C951">
        <v>7.2569999999999997</v>
      </c>
    </row>
    <row r="952" spans="1:3" x14ac:dyDescent="0.25">
      <c r="A952">
        <v>949</v>
      </c>
      <c r="B952">
        <v>7.5894000000000004</v>
      </c>
      <c r="C952">
        <v>7.2587000000000002</v>
      </c>
    </row>
    <row r="953" spans="1:3" x14ac:dyDescent="0.25">
      <c r="A953">
        <v>950</v>
      </c>
      <c r="B953">
        <v>7.5921000000000003</v>
      </c>
      <c r="C953">
        <v>7.2514000000000003</v>
      </c>
    </row>
    <row r="954" spans="1:3" x14ac:dyDescent="0.25">
      <c r="A954">
        <v>951</v>
      </c>
      <c r="B954">
        <v>7.5995999999999997</v>
      </c>
      <c r="C954">
        <v>7.2572000000000001</v>
      </c>
    </row>
    <row r="955" spans="1:3" x14ac:dyDescent="0.25">
      <c r="A955">
        <v>952</v>
      </c>
      <c r="B955">
        <v>7.5994000000000002</v>
      </c>
      <c r="C955">
        <v>7.2518000000000002</v>
      </c>
    </row>
    <row r="956" spans="1:3" x14ac:dyDescent="0.25">
      <c r="A956">
        <v>953</v>
      </c>
      <c r="B956">
        <v>7.5921000000000003</v>
      </c>
      <c r="C956">
        <v>7.2523999999999997</v>
      </c>
    </row>
    <row r="957" spans="1:3" x14ac:dyDescent="0.25">
      <c r="A957">
        <v>954</v>
      </c>
      <c r="B957">
        <v>7.5917000000000003</v>
      </c>
      <c r="C957">
        <v>7.2462999999999997</v>
      </c>
    </row>
    <row r="958" spans="1:3" x14ac:dyDescent="0.25">
      <c r="A958">
        <v>955</v>
      </c>
      <c r="B958">
        <v>7.5953999999999997</v>
      </c>
      <c r="C958">
        <v>7.2508999999999997</v>
      </c>
    </row>
    <row r="959" spans="1:3" x14ac:dyDescent="0.25">
      <c r="A959">
        <v>956</v>
      </c>
      <c r="B959">
        <v>7.59</v>
      </c>
      <c r="C959">
        <v>7.2458</v>
      </c>
    </row>
    <row r="960" spans="1:3" x14ac:dyDescent="0.25">
      <c r="A960">
        <v>957</v>
      </c>
      <c r="B960">
        <v>7.5982000000000003</v>
      </c>
      <c r="C960">
        <v>7.2496999999999998</v>
      </c>
    </row>
    <row r="961" spans="1:3" x14ac:dyDescent="0.25">
      <c r="A961">
        <v>958</v>
      </c>
      <c r="B961">
        <v>7.6006</v>
      </c>
      <c r="C961">
        <v>7.25</v>
      </c>
    </row>
    <row r="962" spans="1:3" x14ac:dyDescent="0.25">
      <c r="A962">
        <v>959</v>
      </c>
      <c r="B962">
        <v>7.6021000000000001</v>
      </c>
      <c r="C962">
        <v>7.2446000000000002</v>
      </c>
    </row>
    <row r="963" spans="1:3" x14ac:dyDescent="0.25">
      <c r="A963">
        <v>960</v>
      </c>
      <c r="B963">
        <v>7.5964</v>
      </c>
      <c r="C963">
        <v>7.2474999999999996</v>
      </c>
    </row>
    <row r="964" spans="1:3" x14ac:dyDescent="0.25">
      <c r="A964">
        <v>961</v>
      </c>
      <c r="B964">
        <v>7.5941999999999998</v>
      </c>
      <c r="C964">
        <v>7.2523</v>
      </c>
    </row>
    <row r="965" spans="1:3" x14ac:dyDescent="0.25">
      <c r="A965">
        <v>962</v>
      </c>
      <c r="B965">
        <v>7.5884999999999998</v>
      </c>
      <c r="C965">
        <v>7.2504999999999997</v>
      </c>
    </row>
    <row r="966" spans="1:3" x14ac:dyDescent="0.25">
      <c r="A966">
        <v>963</v>
      </c>
      <c r="B966">
        <v>7.5965999999999996</v>
      </c>
      <c r="C966">
        <v>7.2523</v>
      </c>
    </row>
    <row r="967" spans="1:3" x14ac:dyDescent="0.25">
      <c r="A967">
        <v>964</v>
      </c>
      <c r="B967">
        <v>7.5938999999999997</v>
      </c>
      <c r="C967">
        <v>7.2497999999999996</v>
      </c>
    </row>
    <row r="968" spans="1:3" x14ac:dyDescent="0.25">
      <c r="A968">
        <v>965</v>
      </c>
      <c r="B968">
        <v>7.5972999999999997</v>
      </c>
      <c r="C968">
        <v>7.2493999999999996</v>
      </c>
    </row>
    <row r="969" spans="1:3" x14ac:dyDescent="0.25">
      <c r="A969">
        <v>966</v>
      </c>
      <c r="B969">
        <v>7.5914000000000001</v>
      </c>
      <c r="C969">
        <v>7.2527999999999997</v>
      </c>
    </row>
    <row r="970" spans="1:3" x14ac:dyDescent="0.25">
      <c r="A970">
        <v>967</v>
      </c>
      <c r="B970">
        <v>7.5949999999999998</v>
      </c>
      <c r="C970">
        <v>7.2512999999999996</v>
      </c>
    </row>
    <row r="971" spans="1:3" x14ac:dyDescent="0.25">
      <c r="A971">
        <v>968</v>
      </c>
      <c r="B971">
        <v>7.5921000000000003</v>
      </c>
      <c r="C971">
        <v>7.2529000000000003</v>
      </c>
    </row>
    <row r="972" spans="1:3" x14ac:dyDescent="0.25">
      <c r="A972">
        <v>969</v>
      </c>
      <c r="B972">
        <v>7.5891999999999999</v>
      </c>
      <c r="C972">
        <v>7.2580999999999998</v>
      </c>
    </row>
    <row r="973" spans="1:3" x14ac:dyDescent="0.25">
      <c r="A973">
        <v>970</v>
      </c>
      <c r="B973">
        <v>7.5906000000000002</v>
      </c>
      <c r="C973">
        <v>7.2591999999999999</v>
      </c>
    </row>
    <row r="974" spans="1:3" x14ac:dyDescent="0.25">
      <c r="A974">
        <v>971</v>
      </c>
      <c r="B974">
        <v>7.5922999999999998</v>
      </c>
      <c r="C974">
        <v>7.2549000000000001</v>
      </c>
    </row>
    <row r="975" spans="1:3" x14ac:dyDescent="0.25">
      <c r="A975">
        <v>972</v>
      </c>
      <c r="B975">
        <v>7.5894000000000004</v>
      </c>
      <c r="C975">
        <v>7.2628000000000004</v>
      </c>
    </row>
    <row r="976" spans="1:3" x14ac:dyDescent="0.25">
      <c r="A976">
        <v>973</v>
      </c>
      <c r="B976">
        <v>7.5856000000000003</v>
      </c>
      <c r="C976">
        <v>7.26</v>
      </c>
    </row>
    <row r="977" spans="1:3" x14ac:dyDescent="0.25">
      <c r="A977">
        <v>974</v>
      </c>
      <c r="B977">
        <v>7.5872999999999999</v>
      </c>
      <c r="C977">
        <v>7.2572999999999999</v>
      </c>
    </row>
    <row r="978" spans="1:3" x14ac:dyDescent="0.25">
      <c r="A978">
        <v>975</v>
      </c>
      <c r="B978">
        <v>7.5750999999999999</v>
      </c>
      <c r="C978">
        <v>7.2602000000000002</v>
      </c>
    </row>
    <row r="979" spans="1:3" x14ac:dyDescent="0.25">
      <c r="A979">
        <v>976</v>
      </c>
      <c r="B979">
        <v>7.5765000000000002</v>
      </c>
      <c r="C979">
        <v>7.2619999999999996</v>
      </c>
    </row>
    <row r="980" spans="1:3" x14ac:dyDescent="0.25">
      <c r="A980">
        <v>977</v>
      </c>
      <c r="B980">
        <v>7.5773999999999999</v>
      </c>
      <c r="C980">
        <v>7.2622</v>
      </c>
    </row>
    <row r="981" spans="1:3" x14ac:dyDescent="0.25">
      <c r="A981">
        <v>978</v>
      </c>
      <c r="B981">
        <v>7.5734000000000004</v>
      </c>
      <c r="C981">
        <v>7.2683</v>
      </c>
    </row>
    <row r="982" spans="1:3" x14ac:dyDescent="0.25">
      <c r="A982">
        <v>979</v>
      </c>
      <c r="B982">
        <v>7.5659999999999998</v>
      </c>
      <c r="C982">
        <v>7.2682000000000002</v>
      </c>
    </row>
    <row r="983" spans="1:3" x14ac:dyDescent="0.25">
      <c r="A983">
        <v>980</v>
      </c>
      <c r="B983">
        <v>7.5793999999999997</v>
      </c>
      <c r="C983">
        <v>7.2668999999999997</v>
      </c>
    </row>
    <row r="984" spans="1:3" x14ac:dyDescent="0.25">
      <c r="A984">
        <v>981</v>
      </c>
      <c r="B984">
        <v>7.5728</v>
      </c>
      <c r="C984">
        <v>7.2598000000000003</v>
      </c>
    </row>
    <row r="985" spans="1:3" x14ac:dyDescent="0.25">
      <c r="A985">
        <v>982</v>
      </c>
      <c r="B985">
        <v>7.5740999999999996</v>
      </c>
      <c r="C985">
        <v>7.2657999999999996</v>
      </c>
    </row>
    <row r="986" spans="1:3" x14ac:dyDescent="0.25">
      <c r="A986">
        <v>983</v>
      </c>
      <c r="B986">
        <v>7.5812999999999997</v>
      </c>
      <c r="C986">
        <v>7.2664</v>
      </c>
    </row>
    <row r="987" spans="1:3" x14ac:dyDescent="0.25">
      <c r="A987">
        <v>984</v>
      </c>
      <c r="B987">
        <v>7.5743</v>
      </c>
      <c r="C987">
        <v>7.258</v>
      </c>
    </row>
    <row r="988" spans="1:3" x14ac:dyDescent="0.25">
      <c r="A988">
        <v>985</v>
      </c>
      <c r="B988">
        <v>7.577</v>
      </c>
      <c r="C988">
        <v>7.2595999999999998</v>
      </c>
    </row>
    <row r="989" spans="1:3" x14ac:dyDescent="0.25">
      <c r="A989">
        <v>986</v>
      </c>
      <c r="B989">
        <v>7.5868000000000002</v>
      </c>
      <c r="C989">
        <v>7.2534000000000001</v>
      </c>
    </row>
    <row r="990" spans="1:3" x14ac:dyDescent="0.25">
      <c r="A990">
        <v>987</v>
      </c>
      <c r="B990">
        <v>7.5854999999999997</v>
      </c>
      <c r="C990">
        <v>7.2580999999999998</v>
      </c>
    </row>
    <row r="991" spans="1:3" x14ac:dyDescent="0.25">
      <c r="A991">
        <v>988</v>
      </c>
      <c r="B991">
        <v>7.5773999999999999</v>
      </c>
      <c r="C991">
        <v>7.2527999999999997</v>
      </c>
    </row>
    <row r="992" spans="1:3" x14ac:dyDescent="0.25">
      <c r="A992">
        <v>989</v>
      </c>
      <c r="B992">
        <v>7.5838999999999999</v>
      </c>
      <c r="C992">
        <v>7.2530000000000001</v>
      </c>
    </row>
    <row r="993" spans="1:3" x14ac:dyDescent="0.25">
      <c r="A993">
        <v>990</v>
      </c>
      <c r="B993">
        <v>7.5853000000000002</v>
      </c>
      <c r="C993">
        <v>7.2511999999999999</v>
      </c>
    </row>
    <row r="994" spans="1:3" x14ac:dyDescent="0.25">
      <c r="A994">
        <v>991</v>
      </c>
      <c r="B994">
        <v>7.5896999999999997</v>
      </c>
      <c r="C994">
        <v>7.2462999999999997</v>
      </c>
    </row>
    <row r="995" spans="1:3" x14ac:dyDescent="0.25">
      <c r="A995">
        <v>992</v>
      </c>
      <c r="B995">
        <v>7.5891000000000002</v>
      </c>
      <c r="C995">
        <v>7.2466999999999997</v>
      </c>
    </row>
    <row r="996" spans="1:3" x14ac:dyDescent="0.25">
      <c r="A996">
        <v>993</v>
      </c>
      <c r="B996">
        <v>7.5914000000000001</v>
      </c>
      <c r="C996">
        <v>7.2473000000000001</v>
      </c>
    </row>
    <row r="997" spans="1:3" x14ac:dyDescent="0.25">
      <c r="A997">
        <v>994</v>
      </c>
      <c r="B997">
        <v>7.5852000000000004</v>
      </c>
      <c r="C997">
        <v>7.2529000000000003</v>
      </c>
    </row>
    <row r="998" spans="1:3" x14ac:dyDescent="0.25">
      <c r="A998">
        <v>995</v>
      </c>
      <c r="B998">
        <v>7.5808</v>
      </c>
      <c r="C998">
        <v>7.2507000000000001</v>
      </c>
    </row>
    <row r="999" spans="1:3" x14ac:dyDescent="0.25">
      <c r="A999">
        <v>996</v>
      </c>
      <c r="B999">
        <v>7.5810000000000004</v>
      </c>
      <c r="C999">
        <v>7.2550999999999997</v>
      </c>
    </row>
    <row r="1000" spans="1:3" x14ac:dyDescent="0.25">
      <c r="A1000">
        <v>997</v>
      </c>
      <c r="B1000">
        <v>7.5883000000000003</v>
      </c>
      <c r="C1000">
        <v>7.2478999999999996</v>
      </c>
    </row>
    <row r="1001" spans="1:3" x14ac:dyDescent="0.25">
      <c r="A1001">
        <v>998</v>
      </c>
      <c r="B1001">
        <v>7.5826000000000002</v>
      </c>
      <c r="C1001">
        <v>7.2569999999999997</v>
      </c>
    </row>
    <row r="1002" spans="1:3" x14ac:dyDescent="0.25">
      <c r="A1002">
        <v>999</v>
      </c>
      <c r="B1002">
        <v>7.5789</v>
      </c>
      <c r="C1002">
        <v>7.2515000000000001</v>
      </c>
    </row>
    <row r="1003" spans="1:3" x14ac:dyDescent="0.25">
      <c r="A1003">
        <v>1000</v>
      </c>
      <c r="B1003">
        <v>7.5819999999999999</v>
      </c>
      <c r="C1003">
        <v>7.2523999999999997</v>
      </c>
    </row>
    <row r="1004" spans="1:3" x14ac:dyDescent="0.25">
      <c r="A1004">
        <v>1001</v>
      </c>
      <c r="B1004">
        <v>7.5688000000000004</v>
      </c>
      <c r="C1004">
        <v>7.2492000000000001</v>
      </c>
    </row>
    <row r="1005" spans="1:3" x14ac:dyDescent="0.25">
      <c r="A1005">
        <v>1002</v>
      </c>
      <c r="B1005">
        <v>7.5738000000000003</v>
      </c>
      <c r="C1005">
        <v>7.2504999999999997</v>
      </c>
    </row>
    <row r="1006" spans="1:3" x14ac:dyDescent="0.25">
      <c r="A1006">
        <v>1003</v>
      </c>
      <c r="B1006">
        <v>7.5704000000000002</v>
      </c>
      <c r="C1006">
        <v>7.2489999999999997</v>
      </c>
    </row>
    <row r="1007" spans="1:3" x14ac:dyDescent="0.25">
      <c r="A1007">
        <v>1004</v>
      </c>
      <c r="B1007">
        <v>7.5712999999999999</v>
      </c>
      <c r="C1007">
        <v>7.2512999999999996</v>
      </c>
    </row>
    <row r="1008" spans="1:3" x14ac:dyDescent="0.25">
      <c r="A1008">
        <v>1005</v>
      </c>
      <c r="B1008">
        <v>7.5701000000000001</v>
      </c>
      <c r="C1008">
        <v>7.2499000000000002</v>
      </c>
    </row>
    <row r="1009" spans="1:3" x14ac:dyDescent="0.25">
      <c r="A1009">
        <v>1006</v>
      </c>
      <c r="B1009">
        <v>7.5715000000000003</v>
      </c>
      <c r="C1009">
        <v>7.2515000000000001</v>
      </c>
    </row>
    <row r="1010" spans="1:3" x14ac:dyDescent="0.25">
      <c r="A1010">
        <v>1007</v>
      </c>
      <c r="B1010">
        <v>7.5639000000000003</v>
      </c>
      <c r="C1010">
        <v>7.2541000000000002</v>
      </c>
    </row>
    <row r="1011" spans="1:3" x14ac:dyDescent="0.25">
      <c r="A1011">
        <v>1008</v>
      </c>
      <c r="B1011">
        <v>7.5646000000000004</v>
      </c>
      <c r="C1011">
        <v>7.2511000000000001</v>
      </c>
    </row>
    <row r="1012" spans="1:3" x14ac:dyDescent="0.25">
      <c r="A1012">
        <v>1009</v>
      </c>
      <c r="B1012">
        <v>7.5522999999999998</v>
      </c>
      <c r="C1012">
        <v>7.2507999999999999</v>
      </c>
    </row>
    <row r="1013" spans="1:3" x14ac:dyDescent="0.25">
      <c r="A1013">
        <v>1010</v>
      </c>
      <c r="B1013">
        <v>7.5561999999999996</v>
      </c>
      <c r="C1013">
        <v>7.2507000000000001</v>
      </c>
    </row>
    <row r="1014" spans="1:3" x14ac:dyDescent="0.25">
      <c r="A1014">
        <v>1011</v>
      </c>
      <c r="B1014">
        <v>7.5609999999999999</v>
      </c>
      <c r="C1014">
        <v>7.2508999999999997</v>
      </c>
    </row>
    <row r="1015" spans="1:3" x14ac:dyDescent="0.25">
      <c r="A1015">
        <v>1012</v>
      </c>
      <c r="B1015">
        <v>7.5627000000000004</v>
      </c>
      <c r="C1015">
        <v>7.2500999999999998</v>
      </c>
    </row>
    <row r="1016" spans="1:3" x14ac:dyDescent="0.25">
      <c r="A1016">
        <v>1013</v>
      </c>
      <c r="B1016">
        <v>7.5576999999999996</v>
      </c>
      <c r="C1016">
        <v>7.2481999999999998</v>
      </c>
    </row>
    <row r="1017" spans="1:3" x14ac:dyDescent="0.25">
      <c r="A1017">
        <v>1014</v>
      </c>
      <c r="B1017">
        <v>7.5559000000000003</v>
      </c>
      <c r="C1017">
        <v>7.2469000000000001</v>
      </c>
    </row>
    <row r="1018" spans="1:3" x14ac:dyDescent="0.25">
      <c r="A1018">
        <v>1015</v>
      </c>
      <c r="B1018">
        <v>7.5674999999999999</v>
      </c>
      <c r="C1018">
        <v>7.2495000000000003</v>
      </c>
    </row>
    <row r="1019" spans="1:3" x14ac:dyDescent="0.25">
      <c r="A1019">
        <v>1016</v>
      </c>
      <c r="B1019">
        <v>7.5621999999999998</v>
      </c>
      <c r="C1019">
        <v>7.2469999999999999</v>
      </c>
    </row>
    <row r="1020" spans="1:3" x14ac:dyDescent="0.25">
      <c r="A1020">
        <v>1017</v>
      </c>
      <c r="B1020">
        <v>7.5618999999999996</v>
      </c>
      <c r="C1020">
        <v>7.2481</v>
      </c>
    </row>
    <row r="1021" spans="1:3" x14ac:dyDescent="0.25">
      <c r="A1021">
        <v>1018</v>
      </c>
      <c r="B1021">
        <v>7.5578000000000003</v>
      </c>
      <c r="C1021">
        <v>7.2450999999999999</v>
      </c>
    </row>
    <row r="1022" spans="1:3" x14ac:dyDescent="0.25">
      <c r="A1022">
        <v>1019</v>
      </c>
      <c r="B1022">
        <v>7.5651000000000002</v>
      </c>
      <c r="C1022">
        <v>7.2416</v>
      </c>
    </row>
    <row r="1023" spans="1:3" x14ac:dyDescent="0.25">
      <c r="A1023">
        <v>1020</v>
      </c>
      <c r="B1023">
        <v>7.5693000000000001</v>
      </c>
      <c r="C1023">
        <v>7.2378</v>
      </c>
    </row>
    <row r="1024" spans="1:3" x14ac:dyDescent="0.25">
      <c r="A1024">
        <v>1021</v>
      </c>
      <c r="B1024">
        <v>7.5663999999999998</v>
      </c>
      <c r="C1024">
        <v>7.2432999999999996</v>
      </c>
    </row>
    <row r="1025" spans="1:3" x14ac:dyDescent="0.25">
      <c r="A1025">
        <v>1022</v>
      </c>
      <c r="B1025">
        <v>7.5618999999999996</v>
      </c>
      <c r="C1025">
        <v>7.2401999999999997</v>
      </c>
    </row>
    <row r="1026" spans="1:3" x14ac:dyDescent="0.25">
      <c r="A1026">
        <v>1023</v>
      </c>
      <c r="B1026">
        <v>7.5730000000000004</v>
      </c>
      <c r="C1026">
        <v>7.2427000000000001</v>
      </c>
    </row>
    <row r="1027" spans="1:3" x14ac:dyDescent="0.25">
      <c r="A1027">
        <v>1024</v>
      </c>
      <c r="B1027">
        <v>7.5735999999999999</v>
      </c>
      <c r="C1027">
        <v>7.2396000000000003</v>
      </c>
    </row>
    <row r="1028" spans="1:3" x14ac:dyDescent="0.25">
      <c r="A1028">
        <v>1025</v>
      </c>
      <c r="B1028">
        <v>7.5682999999999998</v>
      </c>
      <c r="C1028">
        <v>7.2381000000000002</v>
      </c>
    </row>
    <row r="1029" spans="1:3" x14ac:dyDescent="0.25">
      <c r="A1029">
        <v>1026</v>
      </c>
      <c r="B1029">
        <v>7.5681000000000003</v>
      </c>
      <c r="C1029">
        <v>7.2365000000000004</v>
      </c>
    </row>
    <row r="1030" spans="1:3" x14ac:dyDescent="0.25">
      <c r="A1030">
        <v>1027</v>
      </c>
      <c r="B1030">
        <v>7.5709999999999997</v>
      </c>
      <c r="C1030">
        <v>7.2378999999999998</v>
      </c>
    </row>
    <row r="1031" spans="1:3" x14ac:dyDescent="0.25">
      <c r="A1031">
        <v>1028</v>
      </c>
      <c r="B1031">
        <v>7.5666000000000002</v>
      </c>
      <c r="C1031">
        <v>7.24</v>
      </c>
    </row>
    <row r="1032" spans="1:3" x14ac:dyDescent="0.25">
      <c r="A1032">
        <v>1029</v>
      </c>
      <c r="B1032">
        <v>7.5598000000000001</v>
      </c>
      <c r="C1032">
        <v>7.2436999999999996</v>
      </c>
    </row>
    <row r="1033" spans="1:3" x14ac:dyDescent="0.25">
      <c r="A1033">
        <v>1030</v>
      </c>
      <c r="B1033">
        <v>7.5683999999999996</v>
      </c>
      <c r="C1033">
        <v>7.2439</v>
      </c>
    </row>
    <row r="1034" spans="1:3" x14ac:dyDescent="0.25">
      <c r="A1034">
        <v>1031</v>
      </c>
      <c r="B1034">
        <v>7.5675999999999997</v>
      </c>
      <c r="C1034">
        <v>7.2449000000000003</v>
      </c>
    </row>
    <row r="1035" spans="1:3" x14ac:dyDescent="0.25">
      <c r="A1035">
        <v>1032</v>
      </c>
      <c r="B1035">
        <v>7.5705999999999998</v>
      </c>
      <c r="C1035">
        <v>7.2496</v>
      </c>
    </row>
    <row r="1036" spans="1:3" x14ac:dyDescent="0.25">
      <c r="A1036">
        <v>1033</v>
      </c>
      <c r="B1036">
        <v>7.5650000000000004</v>
      </c>
      <c r="C1036">
        <v>7.2450999999999999</v>
      </c>
    </row>
    <row r="1037" spans="1:3" x14ac:dyDescent="0.25">
      <c r="A1037">
        <v>1034</v>
      </c>
      <c r="B1037">
        <v>7.5593000000000004</v>
      </c>
      <c r="C1037">
        <v>7.2438000000000002</v>
      </c>
    </row>
    <row r="1038" spans="1:3" x14ac:dyDescent="0.25">
      <c r="A1038">
        <v>1035</v>
      </c>
      <c r="B1038">
        <v>7.5674000000000001</v>
      </c>
      <c r="C1038">
        <v>7.2480000000000002</v>
      </c>
    </row>
    <row r="1039" spans="1:3" x14ac:dyDescent="0.25">
      <c r="A1039">
        <v>1036</v>
      </c>
      <c r="B1039">
        <v>7.5606999999999998</v>
      </c>
      <c r="C1039">
        <v>7.2408999999999999</v>
      </c>
    </row>
    <row r="1040" spans="1:3" x14ac:dyDescent="0.25">
      <c r="A1040">
        <v>1037</v>
      </c>
      <c r="B1040">
        <v>7.5598999999999998</v>
      </c>
      <c r="C1040">
        <v>7.2404000000000002</v>
      </c>
    </row>
    <row r="1041" spans="1:3" x14ac:dyDescent="0.25">
      <c r="A1041">
        <v>1038</v>
      </c>
      <c r="B1041">
        <v>7.5617999999999999</v>
      </c>
      <c r="C1041">
        <v>7.2450999999999999</v>
      </c>
    </row>
    <row r="1042" spans="1:3" x14ac:dyDescent="0.25">
      <c r="A1042">
        <v>1039</v>
      </c>
      <c r="B1042">
        <v>7.5587999999999997</v>
      </c>
      <c r="C1042">
        <v>7.2420999999999998</v>
      </c>
    </row>
    <row r="1043" spans="1:3" x14ac:dyDescent="0.25">
      <c r="A1043">
        <v>1040</v>
      </c>
      <c r="B1043">
        <v>7.5522</v>
      </c>
      <c r="C1043">
        <v>7.2356999999999996</v>
      </c>
    </row>
    <row r="1044" spans="1:3" x14ac:dyDescent="0.25">
      <c r="A1044">
        <v>1041</v>
      </c>
      <c r="B1044">
        <v>7.5480999999999998</v>
      </c>
      <c r="C1044">
        <v>7.2430000000000003</v>
      </c>
    </row>
    <row r="1045" spans="1:3" x14ac:dyDescent="0.25">
      <c r="A1045">
        <v>1042</v>
      </c>
      <c r="B1045">
        <v>7.5488</v>
      </c>
      <c r="C1045">
        <v>7.2420999999999998</v>
      </c>
    </row>
    <row r="1046" spans="1:3" x14ac:dyDescent="0.25">
      <c r="A1046">
        <v>1043</v>
      </c>
      <c r="B1046">
        <v>7.5412999999999997</v>
      </c>
      <c r="C1046">
        <v>7.2478999999999996</v>
      </c>
    </row>
    <row r="1047" spans="1:3" x14ac:dyDescent="0.25">
      <c r="A1047">
        <v>1044</v>
      </c>
      <c r="B1047">
        <v>7.5471000000000004</v>
      </c>
      <c r="C1047">
        <v>7.2397</v>
      </c>
    </row>
    <row r="1048" spans="1:3" x14ac:dyDescent="0.25">
      <c r="A1048">
        <v>1045</v>
      </c>
      <c r="B1048">
        <v>7.5411000000000001</v>
      </c>
      <c r="C1048">
        <v>7.2388000000000003</v>
      </c>
    </row>
    <row r="1049" spans="1:3" x14ac:dyDescent="0.25">
      <c r="A1049">
        <v>1046</v>
      </c>
      <c r="B1049">
        <v>7.5477999999999996</v>
      </c>
      <c r="C1049">
        <v>7.2401</v>
      </c>
    </row>
    <row r="1050" spans="1:3" x14ac:dyDescent="0.25">
      <c r="A1050">
        <v>1047</v>
      </c>
      <c r="B1050">
        <v>7.5481999999999996</v>
      </c>
      <c r="C1050">
        <v>7.2450000000000001</v>
      </c>
    </row>
    <row r="1051" spans="1:3" x14ac:dyDescent="0.25">
      <c r="A1051">
        <v>1048</v>
      </c>
      <c r="B1051">
        <v>7.5526999999999997</v>
      </c>
      <c r="C1051">
        <v>7.2386999999999997</v>
      </c>
    </row>
    <row r="1052" spans="1:3" x14ac:dyDescent="0.25">
      <c r="A1052">
        <v>1049</v>
      </c>
      <c r="B1052">
        <v>7.5617000000000001</v>
      </c>
      <c r="C1052">
        <v>7.2388000000000003</v>
      </c>
    </row>
    <row r="1053" spans="1:3" x14ac:dyDescent="0.25">
      <c r="A1053">
        <v>1050</v>
      </c>
      <c r="B1053">
        <v>7.5540000000000003</v>
      </c>
      <c r="C1053">
        <v>7.2434000000000003</v>
      </c>
    </row>
    <row r="1054" spans="1:3" x14ac:dyDescent="0.25">
      <c r="A1054">
        <v>1051</v>
      </c>
      <c r="B1054">
        <v>7.5564999999999998</v>
      </c>
      <c r="C1054">
        <v>7.2321</v>
      </c>
    </row>
    <row r="1055" spans="1:3" x14ac:dyDescent="0.25">
      <c r="A1055">
        <v>1052</v>
      </c>
      <c r="B1055">
        <v>7.5664999999999996</v>
      </c>
      <c r="C1055">
        <v>7.2363</v>
      </c>
    </row>
    <row r="1056" spans="1:3" x14ac:dyDescent="0.25">
      <c r="A1056">
        <v>1053</v>
      </c>
      <c r="B1056">
        <v>7.5564</v>
      </c>
      <c r="C1056">
        <v>7.2363999999999997</v>
      </c>
    </row>
    <row r="1057" spans="1:3" x14ac:dyDescent="0.25">
      <c r="A1057">
        <v>1054</v>
      </c>
      <c r="B1057">
        <v>7.5548000000000002</v>
      </c>
      <c r="C1057">
        <v>7.2370000000000001</v>
      </c>
    </row>
    <row r="1058" spans="1:3" x14ac:dyDescent="0.25">
      <c r="A1058">
        <v>1055</v>
      </c>
      <c r="B1058">
        <v>7.5529000000000002</v>
      </c>
      <c r="C1058">
        <v>7.2317999999999998</v>
      </c>
    </row>
    <row r="1059" spans="1:3" x14ac:dyDescent="0.25">
      <c r="A1059">
        <v>1056</v>
      </c>
      <c r="B1059">
        <v>7.556</v>
      </c>
      <c r="C1059">
        <v>7.2347000000000001</v>
      </c>
    </row>
    <row r="1060" spans="1:3" x14ac:dyDescent="0.25">
      <c r="A1060">
        <v>1057</v>
      </c>
      <c r="B1060">
        <v>7.5590999999999999</v>
      </c>
      <c r="C1060">
        <v>7.2328000000000001</v>
      </c>
    </row>
    <row r="1061" spans="1:3" x14ac:dyDescent="0.25">
      <c r="A1061">
        <v>1058</v>
      </c>
      <c r="B1061">
        <v>7.5570000000000004</v>
      </c>
      <c r="C1061">
        <v>7.2323000000000004</v>
      </c>
    </row>
    <row r="1062" spans="1:3" x14ac:dyDescent="0.25">
      <c r="A1062">
        <v>1059</v>
      </c>
      <c r="B1062">
        <v>7.5567000000000002</v>
      </c>
      <c r="C1062">
        <v>7.2393000000000001</v>
      </c>
    </row>
    <row r="1063" spans="1:3" x14ac:dyDescent="0.25">
      <c r="A1063">
        <v>1060</v>
      </c>
      <c r="B1063">
        <v>7.5532000000000004</v>
      </c>
      <c r="C1063">
        <v>7.2423000000000002</v>
      </c>
    </row>
    <row r="1064" spans="1:3" x14ac:dyDescent="0.25">
      <c r="A1064">
        <v>1061</v>
      </c>
      <c r="B1064">
        <v>7.5537999999999998</v>
      </c>
      <c r="C1064">
        <v>7.2422000000000004</v>
      </c>
    </row>
    <row r="1065" spans="1:3" x14ac:dyDescent="0.25">
      <c r="A1065">
        <v>1062</v>
      </c>
      <c r="B1065">
        <v>7.5598000000000001</v>
      </c>
      <c r="C1065">
        <v>7.2388000000000003</v>
      </c>
    </row>
    <row r="1066" spans="1:3" x14ac:dyDescent="0.25">
      <c r="A1066">
        <v>1063</v>
      </c>
      <c r="B1066">
        <v>7.5511999999999997</v>
      </c>
      <c r="C1066">
        <v>7.2352999999999996</v>
      </c>
    </row>
    <row r="1067" spans="1:3" x14ac:dyDescent="0.25">
      <c r="A1067">
        <v>1064</v>
      </c>
      <c r="B1067">
        <v>7.5488</v>
      </c>
      <c r="C1067">
        <v>7.2377000000000002</v>
      </c>
    </row>
    <row r="1068" spans="1:3" x14ac:dyDescent="0.25">
      <c r="A1068">
        <v>1065</v>
      </c>
      <c r="B1068">
        <v>7.5461</v>
      </c>
      <c r="C1068">
        <v>7.2439</v>
      </c>
    </row>
    <row r="1069" spans="1:3" x14ac:dyDescent="0.25">
      <c r="A1069">
        <v>1066</v>
      </c>
      <c r="B1069">
        <v>7.5477999999999996</v>
      </c>
      <c r="C1069">
        <v>7.2393000000000001</v>
      </c>
    </row>
    <row r="1070" spans="1:3" x14ac:dyDescent="0.25">
      <c r="A1070">
        <v>1067</v>
      </c>
      <c r="B1070">
        <v>7.5423</v>
      </c>
      <c r="C1070">
        <v>7.2390999999999996</v>
      </c>
    </row>
    <row r="1071" spans="1:3" x14ac:dyDescent="0.25">
      <c r="A1071">
        <v>1068</v>
      </c>
      <c r="B1071">
        <v>7.5479000000000003</v>
      </c>
      <c r="C1071">
        <v>7.2374999999999998</v>
      </c>
    </row>
    <row r="1072" spans="1:3" x14ac:dyDescent="0.25">
      <c r="A1072">
        <v>1069</v>
      </c>
      <c r="B1072">
        <v>7.5414000000000003</v>
      </c>
      <c r="C1072">
        <v>7.2337999999999996</v>
      </c>
    </row>
    <row r="1073" spans="1:3" x14ac:dyDescent="0.25">
      <c r="A1073">
        <v>1070</v>
      </c>
      <c r="B1073">
        <v>7.5418000000000003</v>
      </c>
      <c r="C1073">
        <v>7.2409999999999997</v>
      </c>
    </row>
    <row r="1074" spans="1:3" x14ac:dyDescent="0.25">
      <c r="A1074">
        <v>1071</v>
      </c>
      <c r="B1074">
        <v>7.5331999999999999</v>
      </c>
      <c r="C1074">
        <v>7.2309999999999999</v>
      </c>
    </row>
    <row r="1075" spans="1:3" x14ac:dyDescent="0.25">
      <c r="A1075">
        <v>1072</v>
      </c>
      <c r="B1075">
        <v>7.5331999999999999</v>
      </c>
      <c r="C1075">
        <v>7.2405999999999997</v>
      </c>
    </row>
    <row r="1076" spans="1:3" x14ac:dyDescent="0.25">
      <c r="A1076">
        <v>1073</v>
      </c>
      <c r="B1076">
        <v>7.5442999999999998</v>
      </c>
      <c r="C1076">
        <v>7.2380000000000004</v>
      </c>
    </row>
    <row r="1077" spans="1:3" x14ac:dyDescent="0.25">
      <c r="A1077">
        <v>1074</v>
      </c>
      <c r="B1077">
        <v>7.5381</v>
      </c>
      <c r="C1077">
        <v>7.2346000000000004</v>
      </c>
    </row>
    <row r="1078" spans="1:3" x14ac:dyDescent="0.25">
      <c r="A1078">
        <v>1075</v>
      </c>
      <c r="B1078">
        <v>7.5324999999999998</v>
      </c>
      <c r="C1078">
        <v>7.2320000000000002</v>
      </c>
    </row>
    <row r="1079" spans="1:3" x14ac:dyDescent="0.25">
      <c r="A1079">
        <v>1076</v>
      </c>
      <c r="B1079">
        <v>7.5353000000000003</v>
      </c>
      <c r="C1079">
        <v>7.2347000000000001</v>
      </c>
    </row>
    <row r="1080" spans="1:3" x14ac:dyDescent="0.25">
      <c r="A1080">
        <v>1077</v>
      </c>
      <c r="B1080">
        <v>7.5385</v>
      </c>
      <c r="C1080">
        <v>7.2359999999999998</v>
      </c>
    </row>
    <row r="1081" spans="1:3" x14ac:dyDescent="0.25">
      <c r="A1081">
        <v>1078</v>
      </c>
      <c r="B1081">
        <v>7.5377999999999998</v>
      </c>
      <c r="C1081">
        <v>7.2333999999999996</v>
      </c>
    </row>
    <row r="1082" spans="1:3" x14ac:dyDescent="0.25">
      <c r="A1082">
        <v>1079</v>
      </c>
      <c r="B1082">
        <v>7.5444000000000004</v>
      </c>
      <c r="C1082">
        <v>7.2287999999999997</v>
      </c>
    </row>
    <row r="1083" spans="1:3" x14ac:dyDescent="0.25">
      <c r="A1083">
        <v>1080</v>
      </c>
      <c r="B1083">
        <v>7.5399000000000003</v>
      </c>
      <c r="C1083">
        <v>7.2337999999999996</v>
      </c>
    </row>
    <row r="1084" spans="1:3" x14ac:dyDescent="0.25">
      <c r="A1084">
        <v>1081</v>
      </c>
      <c r="B1084">
        <v>7.5419999999999998</v>
      </c>
      <c r="C1084">
        <v>7.2282999999999999</v>
      </c>
    </row>
    <row r="1085" spans="1:3" x14ac:dyDescent="0.25">
      <c r="A1085">
        <v>1082</v>
      </c>
      <c r="B1085">
        <v>7.5517000000000003</v>
      </c>
      <c r="C1085">
        <v>7.2263999999999999</v>
      </c>
    </row>
    <row r="1086" spans="1:3" x14ac:dyDescent="0.25">
      <c r="A1086">
        <v>1083</v>
      </c>
      <c r="B1086">
        <v>7.5465999999999998</v>
      </c>
      <c r="C1086">
        <v>7.2282000000000002</v>
      </c>
    </row>
    <row r="1087" spans="1:3" x14ac:dyDescent="0.25">
      <c r="A1087">
        <v>1084</v>
      </c>
      <c r="B1087">
        <v>7.5411999999999999</v>
      </c>
      <c r="C1087">
        <v>7.2283999999999997</v>
      </c>
    </row>
    <row r="1088" spans="1:3" x14ac:dyDescent="0.25">
      <c r="A1088">
        <v>1085</v>
      </c>
      <c r="B1088">
        <v>7.5484</v>
      </c>
      <c r="C1088">
        <v>7.2259000000000002</v>
      </c>
    </row>
    <row r="1089" spans="1:3" x14ac:dyDescent="0.25">
      <c r="A1089">
        <v>1086</v>
      </c>
      <c r="B1089">
        <v>7.5475000000000003</v>
      </c>
      <c r="C1089">
        <v>7.2302</v>
      </c>
    </row>
    <row r="1090" spans="1:3" x14ac:dyDescent="0.25">
      <c r="A1090">
        <v>1087</v>
      </c>
      <c r="B1090">
        <v>7.5408999999999997</v>
      </c>
      <c r="C1090">
        <v>7.2301000000000002</v>
      </c>
    </row>
    <row r="1091" spans="1:3" x14ac:dyDescent="0.25">
      <c r="A1091">
        <v>1088</v>
      </c>
      <c r="B1091">
        <v>7.5515999999999996</v>
      </c>
      <c r="C1091">
        <v>7.2324000000000002</v>
      </c>
    </row>
    <row r="1092" spans="1:3" x14ac:dyDescent="0.25">
      <c r="A1092">
        <v>1089</v>
      </c>
      <c r="B1092">
        <v>7.5415999999999999</v>
      </c>
      <c r="C1092">
        <v>7.2332000000000001</v>
      </c>
    </row>
    <row r="1093" spans="1:3" x14ac:dyDescent="0.25">
      <c r="A1093">
        <v>1090</v>
      </c>
      <c r="B1093">
        <v>7.5450999999999997</v>
      </c>
      <c r="C1093">
        <v>7.2321999999999997</v>
      </c>
    </row>
    <row r="1094" spans="1:3" x14ac:dyDescent="0.25">
      <c r="A1094">
        <v>1091</v>
      </c>
      <c r="B1094">
        <v>7.5429000000000004</v>
      </c>
      <c r="C1094">
        <v>7.2332999999999998</v>
      </c>
    </row>
    <row r="1095" spans="1:3" x14ac:dyDescent="0.25">
      <c r="A1095">
        <v>1092</v>
      </c>
      <c r="B1095">
        <v>7.5454999999999997</v>
      </c>
      <c r="C1095">
        <v>7.2347999999999999</v>
      </c>
    </row>
    <row r="1096" spans="1:3" x14ac:dyDescent="0.25">
      <c r="A1096">
        <v>1093</v>
      </c>
      <c r="B1096">
        <v>7.5423</v>
      </c>
      <c r="C1096">
        <v>7.2347999999999999</v>
      </c>
    </row>
    <row r="1097" spans="1:3" x14ac:dyDescent="0.25">
      <c r="A1097">
        <v>1094</v>
      </c>
      <c r="B1097">
        <v>7.5345000000000004</v>
      </c>
      <c r="C1097">
        <v>7.2339000000000002</v>
      </c>
    </row>
    <row r="1098" spans="1:3" x14ac:dyDescent="0.25">
      <c r="A1098">
        <v>1095</v>
      </c>
      <c r="B1098">
        <v>7.5384000000000002</v>
      </c>
      <c r="C1098">
        <v>7.2378</v>
      </c>
    </row>
    <row r="1099" spans="1:3" x14ac:dyDescent="0.25">
      <c r="A1099">
        <v>1096</v>
      </c>
      <c r="B1099">
        <v>7.5393999999999997</v>
      </c>
      <c r="C1099">
        <v>7.2343999999999999</v>
      </c>
    </row>
    <row r="1100" spans="1:3" x14ac:dyDescent="0.25">
      <c r="A1100">
        <v>1097</v>
      </c>
      <c r="B1100">
        <v>7.5435999999999996</v>
      </c>
      <c r="C1100">
        <v>7.2377000000000002</v>
      </c>
    </row>
    <row r="1101" spans="1:3" x14ac:dyDescent="0.25">
      <c r="A1101">
        <v>1098</v>
      </c>
      <c r="B1101">
        <v>7.5320999999999998</v>
      </c>
      <c r="C1101">
        <v>7.2378</v>
      </c>
    </row>
    <row r="1102" spans="1:3" x14ac:dyDescent="0.25">
      <c r="A1102">
        <v>1099</v>
      </c>
      <c r="B1102">
        <v>7.5349000000000004</v>
      </c>
      <c r="C1102">
        <v>7.2382999999999997</v>
      </c>
    </row>
    <row r="1103" spans="1:3" x14ac:dyDescent="0.25">
      <c r="A1103">
        <v>1100</v>
      </c>
      <c r="B1103">
        <v>7.5301999999999998</v>
      </c>
      <c r="C1103">
        <v>7.2405999999999997</v>
      </c>
    </row>
    <row r="1104" spans="1:3" x14ac:dyDescent="0.25">
      <c r="A1104">
        <v>1101</v>
      </c>
      <c r="B1104">
        <v>7.5328999999999997</v>
      </c>
      <c r="C1104">
        <v>7.2394999999999996</v>
      </c>
    </row>
    <row r="1105" spans="1:3" x14ac:dyDescent="0.25">
      <c r="A1105">
        <v>1102</v>
      </c>
      <c r="B1105">
        <v>7.5285000000000002</v>
      </c>
      <c r="C1105">
        <v>7.2332000000000001</v>
      </c>
    </row>
    <row r="1106" spans="1:3" x14ac:dyDescent="0.25">
      <c r="A1106">
        <v>1103</v>
      </c>
      <c r="B1106">
        <v>7.5307000000000004</v>
      </c>
      <c r="C1106">
        <v>7.2344999999999997</v>
      </c>
    </row>
    <row r="1107" spans="1:3" x14ac:dyDescent="0.25">
      <c r="A1107">
        <v>1104</v>
      </c>
      <c r="B1107">
        <v>7.5202</v>
      </c>
      <c r="C1107">
        <v>7.2290999999999999</v>
      </c>
    </row>
    <row r="1108" spans="1:3" x14ac:dyDescent="0.25">
      <c r="A1108">
        <v>1105</v>
      </c>
      <c r="B1108">
        <v>7.5229999999999997</v>
      </c>
      <c r="C1108">
        <v>7.2283999999999997</v>
      </c>
    </row>
    <row r="1109" spans="1:3" x14ac:dyDescent="0.25">
      <c r="A1109">
        <v>1106</v>
      </c>
      <c r="B1109">
        <v>7.5266000000000002</v>
      </c>
      <c r="C1109">
        <v>7.2314999999999996</v>
      </c>
    </row>
    <row r="1110" spans="1:3" x14ac:dyDescent="0.25">
      <c r="A1110">
        <v>1107</v>
      </c>
      <c r="B1110">
        <v>7.5260999999999996</v>
      </c>
      <c r="C1110">
        <v>7.2309000000000001</v>
      </c>
    </row>
    <row r="1111" spans="1:3" x14ac:dyDescent="0.25">
      <c r="A1111">
        <v>1108</v>
      </c>
      <c r="B1111">
        <v>7.5350000000000001</v>
      </c>
      <c r="C1111">
        <v>7.2317</v>
      </c>
    </row>
    <row r="1112" spans="1:3" x14ac:dyDescent="0.25">
      <c r="A1112">
        <v>1109</v>
      </c>
      <c r="B1112">
        <v>7.5221999999999998</v>
      </c>
      <c r="C1112">
        <v>7.2302</v>
      </c>
    </row>
    <row r="1113" spans="1:3" x14ac:dyDescent="0.25">
      <c r="A1113">
        <v>1110</v>
      </c>
      <c r="B1113">
        <v>7.5350999999999999</v>
      </c>
      <c r="C1113">
        <v>7.2282000000000002</v>
      </c>
    </row>
    <row r="1114" spans="1:3" x14ac:dyDescent="0.25">
      <c r="A1114">
        <v>1111</v>
      </c>
      <c r="B1114">
        <v>7.5377000000000001</v>
      </c>
      <c r="C1114">
        <v>7.2229999999999999</v>
      </c>
    </row>
    <row r="1115" spans="1:3" x14ac:dyDescent="0.25">
      <c r="A1115">
        <v>1112</v>
      </c>
      <c r="B1115">
        <v>7.5326000000000004</v>
      </c>
      <c r="C1115">
        <v>7.2251000000000003</v>
      </c>
    </row>
    <row r="1116" spans="1:3" x14ac:dyDescent="0.25">
      <c r="A1116">
        <v>1113</v>
      </c>
      <c r="B1116">
        <v>7.5376000000000003</v>
      </c>
      <c r="C1116">
        <v>7.2285000000000004</v>
      </c>
    </row>
    <row r="1117" spans="1:3" x14ac:dyDescent="0.25">
      <c r="A1117">
        <v>1114</v>
      </c>
      <c r="B1117">
        <v>7.5324</v>
      </c>
      <c r="C1117">
        <v>7.2275999999999998</v>
      </c>
    </row>
    <row r="1118" spans="1:3" x14ac:dyDescent="0.25">
      <c r="A1118">
        <v>1115</v>
      </c>
      <c r="B1118">
        <v>7.5340999999999996</v>
      </c>
      <c r="C1118">
        <v>7.2225999999999999</v>
      </c>
    </row>
    <row r="1119" spans="1:3" x14ac:dyDescent="0.25">
      <c r="A1119">
        <v>1116</v>
      </c>
      <c r="B1119">
        <v>7.5357000000000003</v>
      </c>
      <c r="C1119">
        <v>7.2263999999999999</v>
      </c>
    </row>
    <row r="1120" spans="1:3" x14ac:dyDescent="0.25">
      <c r="A1120">
        <v>1117</v>
      </c>
      <c r="B1120">
        <v>7.5316000000000001</v>
      </c>
      <c r="C1120">
        <v>7.2285000000000004</v>
      </c>
    </row>
    <row r="1121" spans="1:3" x14ac:dyDescent="0.25">
      <c r="A1121">
        <v>1118</v>
      </c>
      <c r="B1121">
        <v>7.5365000000000002</v>
      </c>
      <c r="C1121">
        <v>7.2313999999999998</v>
      </c>
    </row>
    <row r="1122" spans="1:3" x14ac:dyDescent="0.25">
      <c r="A1122">
        <v>1119</v>
      </c>
      <c r="B1122">
        <v>7.5316999999999998</v>
      </c>
      <c r="C1122">
        <v>7.2313999999999998</v>
      </c>
    </row>
    <row r="1123" spans="1:3" x14ac:dyDescent="0.25">
      <c r="A1123">
        <v>1120</v>
      </c>
      <c r="B1123">
        <v>7.5305</v>
      </c>
      <c r="C1123">
        <v>7.2333999999999996</v>
      </c>
    </row>
    <row r="1124" spans="1:3" x14ac:dyDescent="0.25">
      <c r="A1124">
        <v>1121</v>
      </c>
      <c r="B1124">
        <v>7.5373000000000001</v>
      </c>
      <c r="C1124">
        <v>7.2287999999999997</v>
      </c>
    </row>
    <row r="1125" spans="1:3" x14ac:dyDescent="0.25">
      <c r="A1125">
        <v>1122</v>
      </c>
      <c r="B1125">
        <v>7.5365000000000002</v>
      </c>
      <c r="C1125">
        <v>7.2375999999999996</v>
      </c>
    </row>
    <row r="1126" spans="1:3" x14ac:dyDescent="0.25">
      <c r="A1126">
        <v>1123</v>
      </c>
      <c r="B1126">
        <v>7.5385999999999997</v>
      </c>
      <c r="C1126">
        <v>7.2377000000000002</v>
      </c>
    </row>
    <row r="1127" spans="1:3" x14ac:dyDescent="0.25">
      <c r="A1127">
        <v>1124</v>
      </c>
      <c r="B1127">
        <v>7.5297000000000001</v>
      </c>
      <c r="C1127">
        <v>7.2343000000000002</v>
      </c>
    </row>
    <row r="1128" spans="1:3" x14ac:dyDescent="0.25">
      <c r="A1128">
        <v>1125</v>
      </c>
      <c r="B1128">
        <v>7.5232999999999999</v>
      </c>
      <c r="C1128">
        <v>7.2321999999999997</v>
      </c>
    </row>
    <row r="1129" spans="1:3" x14ac:dyDescent="0.25">
      <c r="A1129">
        <v>1126</v>
      </c>
      <c r="B1129">
        <v>7.5284000000000004</v>
      </c>
      <c r="C1129">
        <v>7.2356999999999996</v>
      </c>
    </row>
    <row r="1130" spans="1:3" x14ac:dyDescent="0.25">
      <c r="A1130">
        <v>1127</v>
      </c>
      <c r="B1130">
        <v>7.5303000000000004</v>
      </c>
      <c r="C1130">
        <v>7.2336</v>
      </c>
    </row>
    <row r="1131" spans="1:3" x14ac:dyDescent="0.25">
      <c r="A1131">
        <v>1128</v>
      </c>
      <c r="B1131">
        <v>7.5155000000000003</v>
      </c>
      <c r="C1131">
        <v>7.2317</v>
      </c>
    </row>
    <row r="1132" spans="1:3" x14ac:dyDescent="0.25">
      <c r="A1132">
        <v>1129</v>
      </c>
      <c r="B1132">
        <v>7.5265000000000004</v>
      </c>
      <c r="C1132">
        <v>7.2380000000000004</v>
      </c>
    </row>
    <row r="1133" spans="1:3" x14ac:dyDescent="0.25">
      <c r="A1133">
        <v>1130</v>
      </c>
      <c r="B1133">
        <v>7.5247000000000002</v>
      </c>
      <c r="C1133">
        <v>7.2359</v>
      </c>
    </row>
    <row r="1134" spans="1:3" x14ac:dyDescent="0.25">
      <c r="A1134">
        <v>1131</v>
      </c>
      <c r="B1134">
        <v>7.5155000000000003</v>
      </c>
      <c r="C1134">
        <v>7.2356999999999996</v>
      </c>
    </row>
    <row r="1135" spans="1:3" x14ac:dyDescent="0.25">
      <c r="A1135">
        <v>1132</v>
      </c>
      <c r="B1135">
        <v>7.5141999999999998</v>
      </c>
      <c r="C1135">
        <v>7.2344999999999997</v>
      </c>
    </row>
    <row r="1136" spans="1:3" x14ac:dyDescent="0.25">
      <c r="A1136">
        <v>1133</v>
      </c>
      <c r="B1136">
        <v>7.5061</v>
      </c>
      <c r="C1136">
        <v>7.2321999999999997</v>
      </c>
    </row>
    <row r="1137" spans="1:3" x14ac:dyDescent="0.25">
      <c r="A1137">
        <v>1134</v>
      </c>
      <c r="B1137">
        <v>7.5167000000000002</v>
      </c>
      <c r="C1137">
        <v>7.2343999999999999</v>
      </c>
    </row>
    <row r="1138" spans="1:3" x14ac:dyDescent="0.25">
      <c r="A1138">
        <v>1135</v>
      </c>
      <c r="B1138">
        <v>7.5137999999999998</v>
      </c>
      <c r="C1138">
        <v>7.2325999999999997</v>
      </c>
    </row>
    <row r="1139" spans="1:3" x14ac:dyDescent="0.25">
      <c r="A1139">
        <v>1136</v>
      </c>
      <c r="B1139">
        <v>7.5084999999999997</v>
      </c>
      <c r="C1139">
        <v>7.2317999999999998</v>
      </c>
    </row>
    <row r="1140" spans="1:3" x14ac:dyDescent="0.25">
      <c r="A1140">
        <v>1137</v>
      </c>
      <c r="B1140">
        <v>7.5076000000000001</v>
      </c>
      <c r="C1140">
        <v>7.2339000000000002</v>
      </c>
    </row>
    <row r="1141" spans="1:3" x14ac:dyDescent="0.25">
      <c r="A1141">
        <v>1138</v>
      </c>
      <c r="B1141">
        <v>7.5140000000000002</v>
      </c>
      <c r="C1141">
        <v>7.2336</v>
      </c>
    </row>
    <row r="1142" spans="1:3" x14ac:dyDescent="0.25">
      <c r="A1142">
        <v>1139</v>
      </c>
      <c r="B1142">
        <v>7.5140000000000002</v>
      </c>
      <c r="C1142">
        <v>7.2302</v>
      </c>
    </row>
    <row r="1143" spans="1:3" x14ac:dyDescent="0.25">
      <c r="A1143">
        <v>1140</v>
      </c>
      <c r="B1143">
        <v>7.5109000000000004</v>
      </c>
      <c r="C1143">
        <v>7.2229999999999999</v>
      </c>
    </row>
    <row r="1144" spans="1:3" x14ac:dyDescent="0.25">
      <c r="A1144">
        <v>1141</v>
      </c>
      <c r="B1144">
        <v>7.5205000000000002</v>
      </c>
      <c r="C1144">
        <v>7.2244000000000002</v>
      </c>
    </row>
    <row r="1145" spans="1:3" x14ac:dyDescent="0.25">
      <c r="A1145">
        <v>1142</v>
      </c>
      <c r="B1145">
        <v>7.5099</v>
      </c>
      <c r="C1145">
        <v>7.2232000000000003</v>
      </c>
    </row>
    <row r="1146" spans="1:3" x14ac:dyDescent="0.25">
      <c r="A1146">
        <v>1143</v>
      </c>
      <c r="B1146">
        <v>7.5155000000000003</v>
      </c>
      <c r="C1146">
        <v>7.2214</v>
      </c>
    </row>
    <row r="1147" spans="1:3" x14ac:dyDescent="0.25">
      <c r="A1147">
        <v>1144</v>
      </c>
      <c r="B1147">
        <v>7.5170000000000003</v>
      </c>
      <c r="C1147">
        <v>7.2203999999999997</v>
      </c>
    </row>
    <row r="1148" spans="1:3" x14ac:dyDescent="0.25">
      <c r="A1148">
        <v>1145</v>
      </c>
      <c r="B1148">
        <v>7.5190999999999999</v>
      </c>
      <c r="C1148">
        <v>7.2312000000000003</v>
      </c>
    </row>
    <row r="1149" spans="1:3" x14ac:dyDescent="0.25">
      <c r="A1149">
        <v>1146</v>
      </c>
      <c r="B1149">
        <v>7.5088999999999997</v>
      </c>
      <c r="C1149">
        <v>7.2257999999999996</v>
      </c>
    </row>
    <row r="1150" spans="1:3" x14ac:dyDescent="0.25">
      <c r="A1150">
        <v>1147</v>
      </c>
      <c r="B1150">
        <v>7.5152999999999999</v>
      </c>
      <c r="C1150">
        <v>7.2278000000000002</v>
      </c>
    </row>
    <row r="1151" spans="1:3" x14ac:dyDescent="0.25">
      <c r="A1151">
        <v>1148</v>
      </c>
      <c r="B1151">
        <v>7.5141999999999998</v>
      </c>
      <c r="C1151">
        <v>7.2233000000000001</v>
      </c>
    </row>
    <row r="1152" spans="1:3" x14ac:dyDescent="0.25">
      <c r="A1152">
        <v>1149</v>
      </c>
      <c r="B1152">
        <v>7.5208000000000004</v>
      </c>
      <c r="C1152">
        <v>7.2278000000000002</v>
      </c>
    </row>
    <row r="1153" spans="1:3" x14ac:dyDescent="0.25">
      <c r="A1153">
        <v>1150</v>
      </c>
      <c r="B1153">
        <v>7.5331999999999999</v>
      </c>
      <c r="C1153">
        <v>7.2321999999999997</v>
      </c>
    </row>
    <row r="1154" spans="1:3" x14ac:dyDescent="0.25">
      <c r="A1154">
        <v>1151</v>
      </c>
      <c r="B1154">
        <v>7.5176999999999996</v>
      </c>
      <c r="C1154">
        <v>7.2316000000000003</v>
      </c>
    </row>
    <row r="1155" spans="1:3" x14ac:dyDescent="0.25">
      <c r="A1155">
        <v>1152</v>
      </c>
      <c r="B1155">
        <v>7.5186000000000002</v>
      </c>
      <c r="C1155">
        <v>7.234</v>
      </c>
    </row>
    <row r="1156" spans="1:3" x14ac:dyDescent="0.25">
      <c r="A1156">
        <v>1153</v>
      </c>
      <c r="B1156">
        <v>7.5162000000000004</v>
      </c>
      <c r="C1156">
        <v>7.2294999999999998</v>
      </c>
    </row>
    <row r="1157" spans="1:3" x14ac:dyDescent="0.25">
      <c r="A1157">
        <v>1154</v>
      </c>
      <c r="B1157">
        <v>7.5145</v>
      </c>
      <c r="C1157">
        <v>7.2366999999999999</v>
      </c>
    </row>
    <row r="1158" spans="1:3" x14ac:dyDescent="0.25">
      <c r="A1158">
        <v>1155</v>
      </c>
      <c r="B1158">
        <v>7.5194999999999999</v>
      </c>
      <c r="C1158">
        <v>7.2324999999999999</v>
      </c>
    </row>
    <row r="1159" spans="1:3" x14ac:dyDescent="0.25">
      <c r="A1159">
        <v>1156</v>
      </c>
      <c r="B1159">
        <v>7.5156999999999998</v>
      </c>
      <c r="C1159">
        <v>7.2394999999999996</v>
      </c>
    </row>
    <row r="1160" spans="1:3" x14ac:dyDescent="0.25">
      <c r="A1160">
        <v>1157</v>
      </c>
      <c r="B1160">
        <v>7.5080999999999998</v>
      </c>
      <c r="C1160">
        <v>7.2332000000000001</v>
      </c>
    </row>
    <row r="1161" spans="1:3" x14ac:dyDescent="0.25">
      <c r="A1161">
        <v>1158</v>
      </c>
      <c r="B1161">
        <v>7.5153999999999996</v>
      </c>
      <c r="C1161">
        <v>7.2337999999999996</v>
      </c>
    </row>
    <row r="1162" spans="1:3" x14ac:dyDescent="0.25">
      <c r="A1162">
        <v>1159</v>
      </c>
      <c r="B1162">
        <v>7.5220000000000002</v>
      </c>
      <c r="C1162">
        <v>7.2302999999999997</v>
      </c>
    </row>
    <row r="1163" spans="1:3" x14ac:dyDescent="0.25">
      <c r="A1163">
        <v>1160</v>
      </c>
      <c r="B1163">
        <v>7.5152999999999999</v>
      </c>
      <c r="C1163">
        <v>7.2233999999999998</v>
      </c>
    </row>
    <row r="1164" spans="1:3" x14ac:dyDescent="0.25">
      <c r="A1164">
        <v>1161</v>
      </c>
      <c r="B1164">
        <v>7.5099</v>
      </c>
      <c r="C1164">
        <v>7.2133000000000003</v>
      </c>
    </row>
    <row r="1165" spans="1:3" x14ac:dyDescent="0.25">
      <c r="A1165">
        <v>1162</v>
      </c>
      <c r="B1165">
        <v>7.5130999999999997</v>
      </c>
      <c r="C1165">
        <v>7.2080000000000002</v>
      </c>
    </row>
    <row r="1166" spans="1:3" x14ac:dyDescent="0.25">
      <c r="A1166">
        <v>1163</v>
      </c>
      <c r="B1166">
        <v>7.5090000000000003</v>
      </c>
      <c r="C1166">
        <v>7.2070999999999996</v>
      </c>
    </row>
    <row r="1167" spans="1:3" x14ac:dyDescent="0.25">
      <c r="A1167">
        <v>1164</v>
      </c>
      <c r="B1167">
        <v>7.5088999999999997</v>
      </c>
      <c r="C1167">
        <v>7.2171000000000003</v>
      </c>
    </row>
    <row r="1168" spans="1:3" x14ac:dyDescent="0.25">
      <c r="A1168">
        <v>1165</v>
      </c>
      <c r="B1168">
        <v>7.5034000000000001</v>
      </c>
      <c r="C1168">
        <v>7.2195</v>
      </c>
    </row>
    <row r="1169" spans="1:3" x14ac:dyDescent="0.25">
      <c r="A1169">
        <v>1166</v>
      </c>
      <c r="B1169">
        <v>7.4983000000000004</v>
      </c>
      <c r="C1169">
        <v>7.2222999999999997</v>
      </c>
    </row>
    <row r="1170" spans="1:3" x14ac:dyDescent="0.25">
      <c r="A1170">
        <v>1167</v>
      </c>
      <c r="B1170">
        <v>7.5015999999999998</v>
      </c>
      <c r="C1170">
        <v>7.2291999999999996</v>
      </c>
    </row>
    <row r="1171" spans="1:3" x14ac:dyDescent="0.25">
      <c r="A1171">
        <v>1168</v>
      </c>
      <c r="B1171">
        <v>7.5019999999999998</v>
      </c>
      <c r="C1171">
        <v>7.2225000000000001</v>
      </c>
    </row>
    <row r="1172" spans="1:3" x14ac:dyDescent="0.25">
      <c r="A1172">
        <v>1169</v>
      </c>
      <c r="B1172">
        <v>7.4969999999999999</v>
      </c>
      <c r="C1172">
        <v>7.2206999999999999</v>
      </c>
    </row>
    <row r="1173" spans="1:3" x14ac:dyDescent="0.25">
      <c r="A1173">
        <v>1170</v>
      </c>
      <c r="B1173">
        <v>7.5007000000000001</v>
      </c>
      <c r="C1173">
        <v>7.2253999999999996</v>
      </c>
    </row>
    <row r="1174" spans="1:3" x14ac:dyDescent="0.25">
      <c r="A1174">
        <v>1171</v>
      </c>
      <c r="B1174">
        <v>7.5</v>
      </c>
      <c r="C1174">
        <v>7.2243000000000004</v>
      </c>
    </row>
    <row r="1175" spans="1:3" x14ac:dyDescent="0.25">
      <c r="A1175">
        <v>1172</v>
      </c>
      <c r="B1175">
        <v>7.5031999999999996</v>
      </c>
      <c r="C1175">
        <v>7.2210999999999999</v>
      </c>
    </row>
    <row r="1176" spans="1:3" x14ac:dyDescent="0.25">
      <c r="A1176">
        <v>1173</v>
      </c>
      <c r="B1176">
        <v>7.5011999999999999</v>
      </c>
      <c r="C1176">
        <v>7.2222</v>
      </c>
    </row>
    <row r="1177" spans="1:3" x14ac:dyDescent="0.25">
      <c r="A1177">
        <v>1174</v>
      </c>
      <c r="B1177">
        <v>7.5057</v>
      </c>
      <c r="C1177">
        <v>7.2252000000000001</v>
      </c>
    </row>
    <row r="1178" spans="1:3" x14ac:dyDescent="0.25">
      <c r="A1178">
        <v>1175</v>
      </c>
      <c r="B1178">
        <v>7.5105000000000004</v>
      </c>
      <c r="C1178">
        <v>7.2257999999999996</v>
      </c>
    </row>
    <row r="1179" spans="1:3" x14ac:dyDescent="0.25">
      <c r="A1179">
        <v>1176</v>
      </c>
      <c r="B1179">
        <v>7.5027999999999997</v>
      </c>
      <c r="C1179">
        <v>7.2233999999999998</v>
      </c>
    </row>
    <row r="1180" spans="1:3" x14ac:dyDescent="0.25">
      <c r="A1180">
        <v>1177</v>
      </c>
      <c r="B1180">
        <v>7.5048000000000004</v>
      </c>
      <c r="C1180">
        <v>7.2239000000000004</v>
      </c>
    </row>
    <row r="1181" spans="1:3" x14ac:dyDescent="0.25">
      <c r="A1181">
        <v>1178</v>
      </c>
      <c r="B1181">
        <v>7.5105000000000004</v>
      </c>
      <c r="C1181">
        <v>7.2263000000000002</v>
      </c>
    </row>
    <row r="1182" spans="1:3" x14ac:dyDescent="0.25">
      <c r="A1182">
        <v>1179</v>
      </c>
      <c r="B1182">
        <v>7.5110999999999999</v>
      </c>
      <c r="C1182">
        <v>7.2272999999999996</v>
      </c>
    </row>
    <row r="1183" spans="1:3" x14ac:dyDescent="0.25">
      <c r="A1183">
        <v>1180</v>
      </c>
      <c r="B1183">
        <v>7.5122</v>
      </c>
      <c r="C1183">
        <v>7.2244999999999999</v>
      </c>
    </row>
    <row r="1184" spans="1:3" x14ac:dyDescent="0.25">
      <c r="A1184">
        <v>1181</v>
      </c>
      <c r="B1184">
        <v>7.5057999999999998</v>
      </c>
      <c r="C1184">
        <v>7.2259000000000002</v>
      </c>
    </row>
    <row r="1185" spans="1:3" x14ac:dyDescent="0.25">
      <c r="A1185">
        <v>1182</v>
      </c>
      <c r="B1185">
        <v>7.5137</v>
      </c>
      <c r="C1185">
        <v>7.2271000000000001</v>
      </c>
    </row>
    <row r="1186" spans="1:3" x14ac:dyDescent="0.25">
      <c r="A1186">
        <v>1183</v>
      </c>
      <c r="B1186">
        <v>7.5101000000000004</v>
      </c>
      <c r="C1186">
        <v>7.2320000000000002</v>
      </c>
    </row>
    <row r="1187" spans="1:3" x14ac:dyDescent="0.25">
      <c r="A1187">
        <v>1184</v>
      </c>
      <c r="B1187">
        <v>7.5122</v>
      </c>
      <c r="C1187">
        <v>7.2314999999999996</v>
      </c>
    </row>
    <row r="1188" spans="1:3" x14ac:dyDescent="0.25">
      <c r="A1188">
        <v>1185</v>
      </c>
      <c r="B1188">
        <v>7.5114999999999998</v>
      </c>
      <c r="C1188">
        <v>7.2281000000000004</v>
      </c>
    </row>
    <row r="1189" spans="1:3" x14ac:dyDescent="0.25">
      <c r="A1189">
        <v>1186</v>
      </c>
      <c r="B1189">
        <v>7.5109000000000004</v>
      </c>
      <c r="C1189">
        <v>7.2233999999999998</v>
      </c>
    </row>
    <row r="1190" spans="1:3" x14ac:dyDescent="0.25">
      <c r="A1190">
        <v>1187</v>
      </c>
      <c r="B1190">
        <v>7.5148999999999999</v>
      </c>
      <c r="C1190">
        <v>7.2302</v>
      </c>
    </row>
    <row r="1191" spans="1:3" x14ac:dyDescent="0.25">
      <c r="A1191">
        <v>1188</v>
      </c>
      <c r="B1191">
        <v>7.5106000000000002</v>
      </c>
      <c r="C1191">
        <v>7.2313999999999998</v>
      </c>
    </row>
    <row r="1192" spans="1:3" x14ac:dyDescent="0.25">
      <c r="A1192">
        <v>1189</v>
      </c>
      <c r="B1192">
        <v>7.5145</v>
      </c>
      <c r="C1192">
        <v>7.2263999999999999</v>
      </c>
    </row>
    <row r="1193" spans="1:3" x14ac:dyDescent="0.25">
      <c r="A1193">
        <v>1190</v>
      </c>
      <c r="B1193">
        <v>7.5118999999999998</v>
      </c>
      <c r="C1193">
        <v>7.2228000000000003</v>
      </c>
    </row>
    <row r="1194" spans="1:3" x14ac:dyDescent="0.25">
      <c r="A1194">
        <v>1191</v>
      </c>
      <c r="B1194">
        <v>7.5025000000000004</v>
      </c>
      <c r="C1194">
        <v>7.2262000000000004</v>
      </c>
    </row>
    <row r="1195" spans="1:3" x14ac:dyDescent="0.25">
      <c r="A1195">
        <v>1192</v>
      </c>
      <c r="B1195">
        <v>7.5019</v>
      </c>
      <c r="C1195">
        <v>7.2306999999999997</v>
      </c>
    </row>
    <row r="1196" spans="1:3" x14ac:dyDescent="0.25">
      <c r="A1196">
        <v>1193</v>
      </c>
      <c r="B1196">
        <v>7.4987000000000004</v>
      </c>
      <c r="C1196">
        <v>7.2276999999999996</v>
      </c>
    </row>
    <row r="1197" spans="1:3" x14ac:dyDescent="0.25">
      <c r="A1197">
        <v>1194</v>
      </c>
      <c r="B1197">
        <v>7.4930000000000003</v>
      </c>
      <c r="C1197">
        <v>7.2308000000000003</v>
      </c>
    </row>
    <row r="1198" spans="1:3" x14ac:dyDescent="0.25">
      <c r="A1198">
        <v>1195</v>
      </c>
      <c r="B1198">
        <v>7.4954999999999998</v>
      </c>
      <c r="C1198">
        <v>7.23</v>
      </c>
    </row>
    <row r="1199" spans="1:3" x14ac:dyDescent="0.25">
      <c r="A1199">
        <v>1196</v>
      </c>
      <c r="B1199">
        <v>7.4912000000000001</v>
      </c>
      <c r="C1199">
        <v>7.2268999999999997</v>
      </c>
    </row>
    <row r="1200" spans="1:3" x14ac:dyDescent="0.25">
      <c r="A1200">
        <v>1197</v>
      </c>
      <c r="B1200">
        <v>7.4874000000000001</v>
      </c>
      <c r="C1200">
        <v>7.2264999999999997</v>
      </c>
    </row>
    <row r="1201" spans="1:3" x14ac:dyDescent="0.25">
      <c r="A1201">
        <v>1198</v>
      </c>
      <c r="B1201">
        <v>7.4881000000000002</v>
      </c>
      <c r="C1201">
        <v>7.2233000000000001</v>
      </c>
    </row>
    <row r="1202" spans="1:3" x14ac:dyDescent="0.25">
      <c r="A1202">
        <v>1199</v>
      </c>
      <c r="B1202">
        <v>7.4958</v>
      </c>
      <c r="C1202">
        <v>7.2226999999999997</v>
      </c>
    </row>
    <row r="1203" spans="1:3" x14ac:dyDescent="0.25">
      <c r="A1203">
        <v>1200</v>
      </c>
      <c r="B1203">
        <v>7.4958</v>
      </c>
      <c r="C1203">
        <v>7.2229999999999999</v>
      </c>
    </row>
    <row r="1204" spans="1:3" x14ac:dyDescent="0.25">
      <c r="A1204">
        <v>1201</v>
      </c>
      <c r="B1204">
        <v>7.4888000000000003</v>
      </c>
      <c r="C1204">
        <v>7.2294</v>
      </c>
    </row>
    <row r="1205" spans="1:3" x14ac:dyDescent="0.25">
      <c r="A1205">
        <v>1202</v>
      </c>
      <c r="B1205">
        <v>7.4969999999999999</v>
      </c>
      <c r="C1205">
        <v>7.2295999999999996</v>
      </c>
    </row>
    <row r="1206" spans="1:3" x14ac:dyDescent="0.25">
      <c r="A1206">
        <v>1203</v>
      </c>
      <c r="B1206">
        <v>7.4930000000000003</v>
      </c>
      <c r="C1206">
        <v>7.2271000000000001</v>
      </c>
    </row>
    <row r="1207" spans="1:3" x14ac:dyDescent="0.25">
      <c r="A1207">
        <v>1204</v>
      </c>
      <c r="B1207">
        <v>7.4992000000000001</v>
      </c>
      <c r="C1207">
        <v>7.2234999999999996</v>
      </c>
    </row>
    <row r="1208" spans="1:3" x14ac:dyDescent="0.25">
      <c r="A1208">
        <v>1205</v>
      </c>
      <c r="B1208">
        <v>7.4997999999999996</v>
      </c>
      <c r="C1208">
        <v>7.2266000000000004</v>
      </c>
    </row>
    <row r="1209" spans="1:3" x14ac:dyDescent="0.25">
      <c r="A1209">
        <v>1206</v>
      </c>
      <c r="B1209">
        <v>7.4916999999999998</v>
      </c>
      <c r="C1209">
        <v>7.2281000000000004</v>
      </c>
    </row>
    <row r="1210" spans="1:3" x14ac:dyDescent="0.25">
      <c r="A1210">
        <v>1207</v>
      </c>
      <c r="B1210">
        <v>7.4890999999999996</v>
      </c>
      <c r="C1210">
        <v>7.2225000000000001</v>
      </c>
    </row>
    <row r="1211" spans="1:3" x14ac:dyDescent="0.25">
      <c r="A1211">
        <v>1208</v>
      </c>
      <c r="B1211">
        <v>7.5010000000000003</v>
      </c>
      <c r="C1211">
        <v>7.2211999999999996</v>
      </c>
    </row>
    <row r="1212" spans="1:3" x14ac:dyDescent="0.25">
      <c r="A1212">
        <v>1209</v>
      </c>
      <c r="B1212">
        <v>7.5016999999999996</v>
      </c>
      <c r="C1212">
        <v>7.2247000000000003</v>
      </c>
    </row>
    <row r="1213" spans="1:3" x14ac:dyDescent="0.25">
      <c r="A1213">
        <v>1210</v>
      </c>
      <c r="B1213">
        <v>7.5023999999999997</v>
      </c>
      <c r="C1213">
        <v>7.2279999999999998</v>
      </c>
    </row>
    <row r="1214" spans="1:3" x14ac:dyDescent="0.25">
      <c r="A1214">
        <v>1211</v>
      </c>
      <c r="B1214">
        <v>7.5075000000000003</v>
      </c>
      <c r="C1214">
        <v>7.2285000000000004</v>
      </c>
    </row>
    <row r="1215" spans="1:3" x14ac:dyDescent="0.25">
      <c r="A1215">
        <v>1212</v>
      </c>
      <c r="B1215">
        <v>7.5076000000000001</v>
      </c>
      <c r="C1215">
        <v>7.2283999999999997</v>
      </c>
    </row>
    <row r="1216" spans="1:3" x14ac:dyDescent="0.25">
      <c r="A1216">
        <v>1213</v>
      </c>
      <c r="B1216">
        <v>7.5035999999999996</v>
      </c>
      <c r="C1216">
        <v>7.2276999999999996</v>
      </c>
    </row>
    <row r="1217" spans="1:3" x14ac:dyDescent="0.25">
      <c r="A1217">
        <v>1214</v>
      </c>
      <c r="B1217">
        <v>7.5050999999999997</v>
      </c>
      <c r="C1217">
        <v>7.2275999999999998</v>
      </c>
    </row>
    <row r="1218" spans="1:3" x14ac:dyDescent="0.25">
      <c r="A1218">
        <v>1215</v>
      </c>
      <c r="B1218">
        <v>7.4974999999999996</v>
      </c>
      <c r="C1218">
        <v>7.2289000000000003</v>
      </c>
    </row>
    <row r="1219" spans="1:3" x14ac:dyDescent="0.25">
      <c r="A1219">
        <v>1216</v>
      </c>
      <c r="B1219">
        <v>7.5035999999999996</v>
      </c>
      <c r="C1219">
        <v>7.2297000000000002</v>
      </c>
    </row>
    <row r="1220" spans="1:3" x14ac:dyDescent="0.25">
      <c r="A1220">
        <v>1217</v>
      </c>
      <c r="B1220">
        <v>7.5014000000000003</v>
      </c>
      <c r="C1220">
        <v>7.2267999999999999</v>
      </c>
    </row>
    <row r="1221" spans="1:3" x14ac:dyDescent="0.25">
      <c r="A1221">
        <v>1218</v>
      </c>
      <c r="B1221">
        <v>7.4992999999999999</v>
      </c>
      <c r="C1221">
        <v>7.2278000000000002</v>
      </c>
    </row>
    <row r="1222" spans="1:3" x14ac:dyDescent="0.25">
      <c r="A1222">
        <v>1219</v>
      </c>
      <c r="B1222">
        <v>7.4953000000000003</v>
      </c>
      <c r="C1222">
        <v>7.2283999999999997</v>
      </c>
    </row>
    <row r="1223" spans="1:3" x14ac:dyDescent="0.25">
      <c r="A1223">
        <v>1220</v>
      </c>
      <c r="B1223">
        <v>7.4923999999999999</v>
      </c>
      <c r="C1223">
        <v>7.2275999999999998</v>
      </c>
    </row>
    <row r="1224" spans="1:3" x14ac:dyDescent="0.25">
      <c r="A1224">
        <v>1221</v>
      </c>
      <c r="B1224">
        <v>7.4842000000000004</v>
      </c>
      <c r="C1224">
        <v>7.2290999999999999</v>
      </c>
    </row>
    <row r="1225" spans="1:3" x14ac:dyDescent="0.25">
      <c r="A1225">
        <v>1222</v>
      </c>
      <c r="B1225">
        <v>7.4907000000000004</v>
      </c>
      <c r="C1225">
        <v>7.2297000000000002</v>
      </c>
    </row>
    <row r="1226" spans="1:3" x14ac:dyDescent="0.25">
      <c r="A1226">
        <v>1223</v>
      </c>
      <c r="B1226">
        <v>7.4930000000000003</v>
      </c>
      <c r="C1226">
        <v>7.2255000000000003</v>
      </c>
    </row>
    <row r="1227" spans="1:3" x14ac:dyDescent="0.25">
      <c r="A1227">
        <v>1224</v>
      </c>
      <c r="B1227">
        <v>7.4820000000000002</v>
      </c>
      <c r="C1227">
        <v>7.2264999999999997</v>
      </c>
    </row>
    <row r="1228" spans="1:3" x14ac:dyDescent="0.25">
      <c r="A1228">
        <v>1225</v>
      </c>
      <c r="B1228">
        <v>7.4863</v>
      </c>
      <c r="C1228">
        <v>7.2290000000000001</v>
      </c>
    </row>
    <row r="1229" spans="1:3" x14ac:dyDescent="0.25">
      <c r="A1229">
        <v>1226</v>
      </c>
      <c r="B1229">
        <v>7.4775999999999998</v>
      </c>
      <c r="C1229">
        <v>7.2278000000000002</v>
      </c>
    </row>
    <row r="1230" spans="1:3" x14ac:dyDescent="0.25">
      <c r="A1230">
        <v>1227</v>
      </c>
      <c r="B1230">
        <v>7.4722999999999997</v>
      </c>
      <c r="C1230">
        <v>7.2229999999999999</v>
      </c>
    </row>
    <row r="1231" spans="1:3" x14ac:dyDescent="0.25">
      <c r="A1231">
        <v>1228</v>
      </c>
      <c r="B1231">
        <v>7.4817</v>
      </c>
      <c r="C1231">
        <v>7.2164999999999999</v>
      </c>
    </row>
    <row r="1232" spans="1:3" x14ac:dyDescent="0.25">
      <c r="A1232">
        <v>1229</v>
      </c>
      <c r="B1232">
        <v>7.4802</v>
      </c>
      <c r="C1232">
        <v>7.2251000000000003</v>
      </c>
    </row>
    <row r="1233" spans="1:3" x14ac:dyDescent="0.25">
      <c r="A1233">
        <v>1230</v>
      </c>
      <c r="B1233">
        <v>7.476</v>
      </c>
      <c r="C1233">
        <v>7.2276999999999996</v>
      </c>
    </row>
    <row r="1234" spans="1:3" x14ac:dyDescent="0.25">
      <c r="A1234">
        <v>1231</v>
      </c>
      <c r="B1234">
        <v>7.4752000000000001</v>
      </c>
      <c r="C1234">
        <v>7.2218</v>
      </c>
    </row>
    <row r="1235" spans="1:3" x14ac:dyDescent="0.25">
      <c r="A1235">
        <v>1232</v>
      </c>
      <c r="B1235">
        <v>7.4720000000000004</v>
      </c>
      <c r="C1235">
        <v>7.2240000000000002</v>
      </c>
    </row>
    <row r="1236" spans="1:3" x14ac:dyDescent="0.25">
      <c r="A1236">
        <v>1233</v>
      </c>
      <c r="B1236">
        <v>7.4817</v>
      </c>
      <c r="C1236">
        <v>7.2203999999999997</v>
      </c>
    </row>
    <row r="1237" spans="1:3" x14ac:dyDescent="0.25">
      <c r="A1237">
        <v>1234</v>
      </c>
      <c r="B1237">
        <v>7.4851000000000001</v>
      </c>
      <c r="C1237">
        <v>7.2218999999999998</v>
      </c>
    </row>
    <row r="1238" spans="1:3" x14ac:dyDescent="0.25">
      <c r="A1238">
        <v>1235</v>
      </c>
      <c r="B1238">
        <v>7.4824000000000002</v>
      </c>
      <c r="C1238">
        <v>7.2244999999999999</v>
      </c>
    </row>
    <row r="1239" spans="1:3" x14ac:dyDescent="0.25">
      <c r="A1239">
        <v>1236</v>
      </c>
      <c r="B1239">
        <v>7.4775999999999998</v>
      </c>
      <c r="C1239">
        <v>7.2224000000000004</v>
      </c>
    </row>
    <row r="1240" spans="1:3" x14ac:dyDescent="0.25">
      <c r="A1240">
        <v>1237</v>
      </c>
      <c r="B1240">
        <v>7.4751000000000003</v>
      </c>
      <c r="C1240">
        <v>7.2215999999999996</v>
      </c>
    </row>
    <row r="1241" spans="1:3" x14ac:dyDescent="0.25">
      <c r="A1241">
        <v>1238</v>
      </c>
      <c r="B1241">
        <v>7.4832000000000001</v>
      </c>
      <c r="C1241">
        <v>7.2199</v>
      </c>
    </row>
    <row r="1242" spans="1:3" x14ac:dyDescent="0.25">
      <c r="A1242">
        <v>1239</v>
      </c>
      <c r="B1242">
        <v>7.4861000000000004</v>
      </c>
      <c r="C1242">
        <v>7.2233000000000001</v>
      </c>
    </row>
    <row r="1243" spans="1:3" x14ac:dyDescent="0.25">
      <c r="A1243">
        <v>1240</v>
      </c>
      <c r="B1243">
        <v>7.4839000000000002</v>
      </c>
      <c r="C1243">
        <v>7.2202999999999999</v>
      </c>
    </row>
    <row r="1244" spans="1:3" x14ac:dyDescent="0.25">
      <c r="A1244">
        <v>1241</v>
      </c>
      <c r="B1244">
        <v>7.4729000000000001</v>
      </c>
      <c r="C1244">
        <v>7.2287999999999997</v>
      </c>
    </row>
    <row r="1245" spans="1:3" x14ac:dyDescent="0.25">
      <c r="A1245">
        <v>1242</v>
      </c>
      <c r="B1245">
        <v>7.4851999999999999</v>
      </c>
      <c r="C1245">
        <v>7.2247000000000003</v>
      </c>
    </row>
    <row r="1246" spans="1:3" x14ac:dyDescent="0.25">
      <c r="A1246">
        <v>1243</v>
      </c>
      <c r="B1246">
        <v>7.4908999999999999</v>
      </c>
      <c r="C1246">
        <v>7.2237999999999998</v>
      </c>
    </row>
    <row r="1247" spans="1:3" x14ac:dyDescent="0.25">
      <c r="A1247">
        <v>1244</v>
      </c>
      <c r="B1247">
        <v>7.4804000000000004</v>
      </c>
      <c r="C1247">
        <v>7.2218999999999998</v>
      </c>
    </row>
    <row r="1248" spans="1:3" x14ac:dyDescent="0.25">
      <c r="A1248">
        <v>1245</v>
      </c>
      <c r="B1248">
        <v>7.4824999999999999</v>
      </c>
      <c r="C1248">
        <v>7.2241</v>
      </c>
    </row>
    <row r="1249" spans="1:3" x14ac:dyDescent="0.25">
      <c r="A1249">
        <v>1246</v>
      </c>
      <c r="B1249">
        <v>7.4825999999999997</v>
      </c>
      <c r="C1249">
        <v>7.2161999999999997</v>
      </c>
    </row>
    <row r="1250" spans="1:3" x14ac:dyDescent="0.25">
      <c r="A1250">
        <v>1247</v>
      </c>
      <c r="B1250">
        <v>7.4862000000000002</v>
      </c>
      <c r="C1250">
        <v>7.2237999999999998</v>
      </c>
    </row>
    <row r="1251" spans="1:3" x14ac:dyDescent="0.25">
      <c r="A1251">
        <v>1248</v>
      </c>
      <c r="B1251">
        <v>7.4790000000000001</v>
      </c>
      <c r="C1251">
        <v>7.2180999999999997</v>
      </c>
    </row>
    <row r="1252" spans="1:3" x14ac:dyDescent="0.25">
      <c r="A1252">
        <v>1249</v>
      </c>
      <c r="B1252">
        <v>7.4865000000000004</v>
      </c>
      <c r="C1252">
        <v>7.2159000000000004</v>
      </c>
    </row>
    <row r="1253" spans="1:3" x14ac:dyDescent="0.25">
      <c r="A1253">
        <v>1250</v>
      </c>
      <c r="B1253">
        <v>7.4861000000000004</v>
      </c>
      <c r="C1253">
        <v>7.2201000000000004</v>
      </c>
    </row>
    <row r="1254" spans="1:3" x14ac:dyDescent="0.25">
      <c r="A1254">
        <v>1251</v>
      </c>
      <c r="B1254">
        <v>7.4843000000000002</v>
      </c>
      <c r="C1254">
        <v>7.2141000000000002</v>
      </c>
    </row>
    <row r="1255" spans="1:3" x14ac:dyDescent="0.25">
      <c r="A1255">
        <v>1252</v>
      </c>
      <c r="B1255">
        <v>7.4793000000000003</v>
      </c>
      <c r="C1255">
        <v>7.2178000000000004</v>
      </c>
    </row>
    <row r="1256" spans="1:3" x14ac:dyDescent="0.25">
      <c r="A1256">
        <v>1253</v>
      </c>
      <c r="B1256">
        <v>7.4823000000000004</v>
      </c>
      <c r="C1256">
        <v>7.2145000000000001</v>
      </c>
    </row>
    <row r="1257" spans="1:3" x14ac:dyDescent="0.25">
      <c r="A1257">
        <v>1254</v>
      </c>
      <c r="B1257">
        <v>7.4729000000000001</v>
      </c>
      <c r="C1257">
        <v>7.2123999999999997</v>
      </c>
    </row>
    <row r="1258" spans="1:3" x14ac:dyDescent="0.25">
      <c r="A1258">
        <v>1255</v>
      </c>
      <c r="B1258">
        <v>7.4760999999999997</v>
      </c>
      <c r="C1258">
        <v>7.2087000000000003</v>
      </c>
    </row>
    <row r="1259" spans="1:3" x14ac:dyDescent="0.25">
      <c r="A1259">
        <v>1256</v>
      </c>
      <c r="B1259">
        <v>7.4755000000000003</v>
      </c>
      <c r="C1259">
        <v>7.2096999999999998</v>
      </c>
    </row>
    <row r="1260" spans="1:3" x14ac:dyDescent="0.25">
      <c r="A1260">
        <v>1257</v>
      </c>
      <c r="B1260">
        <v>7.4720000000000004</v>
      </c>
      <c r="C1260">
        <v>7.2088000000000001</v>
      </c>
    </row>
    <row r="1261" spans="1:3" x14ac:dyDescent="0.25">
      <c r="A1261">
        <v>1258</v>
      </c>
      <c r="B1261">
        <v>7.4771000000000001</v>
      </c>
      <c r="C1261">
        <v>7.2102000000000004</v>
      </c>
    </row>
    <row r="1262" spans="1:3" x14ac:dyDescent="0.25">
      <c r="A1262">
        <v>1259</v>
      </c>
      <c r="B1262">
        <v>7.4757999999999996</v>
      </c>
      <c r="C1262">
        <v>7.2100999999999997</v>
      </c>
    </row>
    <row r="1263" spans="1:3" x14ac:dyDescent="0.25">
      <c r="A1263">
        <v>1260</v>
      </c>
      <c r="B1263">
        <v>7.4680999999999997</v>
      </c>
      <c r="C1263">
        <v>7.2104999999999997</v>
      </c>
    </row>
    <row r="1264" spans="1:3" x14ac:dyDescent="0.25">
      <c r="A1264">
        <v>1261</v>
      </c>
      <c r="B1264">
        <v>7.4635999999999996</v>
      </c>
      <c r="C1264">
        <v>7.21</v>
      </c>
    </row>
    <row r="1265" spans="1:3" x14ac:dyDescent="0.25">
      <c r="A1265">
        <v>1262</v>
      </c>
      <c r="B1265">
        <v>7.4692999999999996</v>
      </c>
      <c r="C1265">
        <v>7.2110000000000003</v>
      </c>
    </row>
    <row r="1266" spans="1:3" x14ac:dyDescent="0.25">
      <c r="A1266">
        <v>1263</v>
      </c>
      <c r="B1266">
        <v>7.4699</v>
      </c>
      <c r="C1266">
        <v>7.2126000000000001</v>
      </c>
    </row>
    <row r="1267" spans="1:3" x14ac:dyDescent="0.25">
      <c r="A1267">
        <v>1264</v>
      </c>
      <c r="B1267">
        <v>7.4696999999999996</v>
      </c>
      <c r="C1267">
        <v>7.2096999999999998</v>
      </c>
    </row>
    <row r="1268" spans="1:3" x14ac:dyDescent="0.25">
      <c r="A1268">
        <v>1265</v>
      </c>
      <c r="B1268">
        <v>7.4676</v>
      </c>
      <c r="C1268">
        <v>7.2064000000000004</v>
      </c>
    </row>
    <row r="1269" spans="1:3" x14ac:dyDescent="0.25">
      <c r="A1269">
        <v>1266</v>
      </c>
      <c r="B1269">
        <v>7.4734999999999996</v>
      </c>
      <c r="C1269">
        <v>7.2093999999999996</v>
      </c>
    </row>
    <row r="1270" spans="1:3" x14ac:dyDescent="0.25">
      <c r="A1270">
        <v>1267</v>
      </c>
      <c r="B1270">
        <v>7.4698000000000002</v>
      </c>
      <c r="C1270">
        <v>7.2107000000000001</v>
      </c>
    </row>
    <row r="1271" spans="1:3" x14ac:dyDescent="0.25">
      <c r="A1271">
        <v>1268</v>
      </c>
      <c r="B1271">
        <v>7.4722999999999997</v>
      </c>
      <c r="C1271">
        <v>7.2153999999999998</v>
      </c>
    </row>
    <row r="1272" spans="1:3" x14ac:dyDescent="0.25">
      <c r="A1272">
        <v>1269</v>
      </c>
      <c r="B1272">
        <v>7.4744999999999999</v>
      </c>
      <c r="C1272">
        <v>7.2135999999999996</v>
      </c>
    </row>
    <row r="1273" spans="1:3" x14ac:dyDescent="0.25">
      <c r="A1273">
        <v>1270</v>
      </c>
      <c r="B1273">
        <v>7.4751000000000003</v>
      </c>
      <c r="C1273">
        <v>7.2152000000000003</v>
      </c>
    </row>
    <row r="1274" spans="1:3" x14ac:dyDescent="0.25">
      <c r="A1274">
        <v>1271</v>
      </c>
      <c r="B1274">
        <v>7.4695</v>
      </c>
      <c r="C1274">
        <v>7.2161</v>
      </c>
    </row>
    <row r="1275" spans="1:3" x14ac:dyDescent="0.25">
      <c r="A1275">
        <v>1272</v>
      </c>
      <c r="B1275">
        <v>7.4722999999999997</v>
      </c>
      <c r="C1275">
        <v>7.2168000000000001</v>
      </c>
    </row>
    <row r="1276" spans="1:3" x14ac:dyDescent="0.25">
      <c r="A1276">
        <v>1273</v>
      </c>
      <c r="B1276">
        <v>7.4741</v>
      </c>
      <c r="C1276">
        <v>7.2210000000000001</v>
      </c>
    </row>
    <row r="1277" spans="1:3" x14ac:dyDescent="0.25">
      <c r="A1277">
        <v>1274</v>
      </c>
      <c r="B1277">
        <v>7.4725999999999999</v>
      </c>
      <c r="C1277">
        <v>7.2194000000000003</v>
      </c>
    </row>
    <row r="1278" spans="1:3" x14ac:dyDescent="0.25">
      <c r="A1278">
        <v>1275</v>
      </c>
      <c r="B1278">
        <v>7.4757999999999996</v>
      </c>
      <c r="C1278">
        <v>7.2211999999999996</v>
      </c>
    </row>
    <row r="1279" spans="1:3" x14ac:dyDescent="0.25">
      <c r="A1279">
        <v>1276</v>
      </c>
      <c r="B1279">
        <v>7.4740000000000002</v>
      </c>
      <c r="C1279">
        <v>7.2195</v>
      </c>
    </row>
    <row r="1280" spans="1:3" x14ac:dyDescent="0.25">
      <c r="A1280">
        <v>1277</v>
      </c>
      <c r="B1280">
        <v>7.4718</v>
      </c>
      <c r="C1280">
        <v>7.2211999999999996</v>
      </c>
    </row>
    <row r="1281" spans="1:3" x14ac:dyDescent="0.25">
      <c r="A1281">
        <v>1278</v>
      </c>
      <c r="B1281">
        <v>7.4726999999999997</v>
      </c>
      <c r="C1281">
        <v>7.2187000000000001</v>
      </c>
    </row>
    <row r="1282" spans="1:3" x14ac:dyDescent="0.25">
      <c r="A1282">
        <v>1279</v>
      </c>
      <c r="B1282">
        <v>7.4756</v>
      </c>
      <c r="C1282">
        <v>7.2201000000000004</v>
      </c>
    </row>
    <row r="1283" spans="1:3" x14ac:dyDescent="0.25">
      <c r="A1283">
        <v>1280</v>
      </c>
      <c r="B1283">
        <v>7.4782000000000002</v>
      </c>
      <c r="C1283">
        <v>7.2191999999999998</v>
      </c>
    </row>
    <row r="1284" spans="1:3" x14ac:dyDescent="0.25">
      <c r="A1284">
        <v>1281</v>
      </c>
      <c r="B1284">
        <v>7.4733999999999998</v>
      </c>
      <c r="C1284">
        <v>7.2226999999999997</v>
      </c>
    </row>
    <row r="1285" spans="1:3" x14ac:dyDescent="0.25">
      <c r="A1285">
        <v>1282</v>
      </c>
      <c r="B1285">
        <v>7.4688999999999997</v>
      </c>
      <c r="C1285">
        <v>7.2178000000000004</v>
      </c>
    </row>
    <row r="1286" spans="1:3" x14ac:dyDescent="0.25">
      <c r="A1286">
        <v>1283</v>
      </c>
      <c r="B1286">
        <v>7.4684999999999997</v>
      </c>
      <c r="C1286">
        <v>7.2164000000000001</v>
      </c>
    </row>
    <row r="1287" spans="1:3" x14ac:dyDescent="0.25">
      <c r="A1287">
        <v>1284</v>
      </c>
      <c r="B1287">
        <v>7.4588999999999999</v>
      </c>
      <c r="C1287">
        <v>7.2138999999999998</v>
      </c>
    </row>
    <row r="1288" spans="1:3" x14ac:dyDescent="0.25">
      <c r="A1288">
        <v>1285</v>
      </c>
      <c r="B1288">
        <v>7.4671000000000003</v>
      </c>
      <c r="C1288">
        <v>7.2159000000000004</v>
      </c>
    </row>
    <row r="1289" spans="1:3" x14ac:dyDescent="0.25">
      <c r="A1289">
        <v>1286</v>
      </c>
      <c r="B1289">
        <v>7.4668000000000001</v>
      </c>
      <c r="C1289">
        <v>7.2195999999999998</v>
      </c>
    </row>
    <row r="1290" spans="1:3" x14ac:dyDescent="0.25">
      <c r="A1290">
        <v>1287</v>
      </c>
      <c r="B1290">
        <v>7.4701000000000004</v>
      </c>
      <c r="C1290">
        <v>7.2096999999999998</v>
      </c>
    </row>
    <row r="1291" spans="1:3" x14ac:dyDescent="0.25">
      <c r="A1291">
        <v>1288</v>
      </c>
      <c r="B1291">
        <v>7.4634999999999998</v>
      </c>
      <c r="C1291">
        <v>7.2145000000000001</v>
      </c>
    </row>
    <row r="1292" spans="1:3" x14ac:dyDescent="0.25">
      <c r="A1292">
        <v>1289</v>
      </c>
      <c r="B1292">
        <v>7.4542000000000002</v>
      </c>
      <c r="C1292">
        <v>7.2182000000000004</v>
      </c>
    </row>
    <row r="1293" spans="1:3" x14ac:dyDescent="0.25">
      <c r="A1293">
        <v>1290</v>
      </c>
      <c r="B1293">
        <v>7.4646999999999997</v>
      </c>
      <c r="C1293">
        <v>7.2183000000000002</v>
      </c>
    </row>
    <row r="1294" spans="1:3" x14ac:dyDescent="0.25">
      <c r="A1294">
        <v>1291</v>
      </c>
      <c r="B1294">
        <v>7.4558999999999997</v>
      </c>
      <c r="C1294">
        <v>7.2172000000000001</v>
      </c>
    </row>
    <row r="1295" spans="1:3" x14ac:dyDescent="0.25">
      <c r="A1295">
        <v>1292</v>
      </c>
      <c r="B1295">
        <v>7.4520999999999997</v>
      </c>
      <c r="C1295">
        <v>7.2195999999999998</v>
      </c>
    </row>
    <row r="1296" spans="1:3" x14ac:dyDescent="0.25">
      <c r="A1296">
        <v>1293</v>
      </c>
      <c r="B1296">
        <v>7.4489000000000001</v>
      </c>
      <c r="C1296">
        <v>7.2192999999999996</v>
      </c>
    </row>
    <row r="1297" spans="1:3" x14ac:dyDescent="0.25">
      <c r="A1297">
        <v>1294</v>
      </c>
      <c r="B1297">
        <v>7.4549000000000003</v>
      </c>
      <c r="C1297">
        <v>7.2157999999999998</v>
      </c>
    </row>
    <row r="1298" spans="1:3" x14ac:dyDescent="0.25">
      <c r="A1298">
        <v>1295</v>
      </c>
      <c r="B1298">
        <v>7.4539999999999997</v>
      </c>
      <c r="C1298">
        <v>7.2167000000000003</v>
      </c>
    </row>
    <row r="1299" spans="1:3" x14ac:dyDescent="0.25">
      <c r="A1299">
        <v>1296</v>
      </c>
      <c r="B1299">
        <v>7.4568000000000003</v>
      </c>
      <c r="C1299">
        <v>7.2154999999999996</v>
      </c>
    </row>
    <row r="1300" spans="1:3" x14ac:dyDescent="0.25">
      <c r="A1300">
        <v>1297</v>
      </c>
      <c r="B1300">
        <v>7.4592000000000001</v>
      </c>
      <c r="C1300">
        <v>7.2183999999999999</v>
      </c>
    </row>
    <row r="1301" spans="1:3" x14ac:dyDescent="0.25">
      <c r="A1301">
        <v>1298</v>
      </c>
      <c r="B1301">
        <v>7.4600999999999997</v>
      </c>
      <c r="C1301">
        <v>7.2199</v>
      </c>
    </row>
    <row r="1302" spans="1:3" x14ac:dyDescent="0.25">
      <c r="A1302">
        <v>1299</v>
      </c>
      <c r="B1302">
        <v>7.4584999999999999</v>
      </c>
      <c r="C1302">
        <v>7.2145999999999999</v>
      </c>
    </row>
    <row r="1303" spans="1:3" x14ac:dyDescent="0.25">
      <c r="A1303">
        <v>1300</v>
      </c>
      <c r="B1303">
        <v>7.4600999999999997</v>
      </c>
      <c r="C1303">
        <v>7.2167000000000003</v>
      </c>
    </row>
    <row r="1304" spans="1:3" x14ac:dyDescent="0.25">
      <c r="A1304">
        <v>1301</v>
      </c>
      <c r="B1304">
        <v>7.4589999999999996</v>
      </c>
      <c r="C1304">
        <v>7.2202999999999999</v>
      </c>
    </row>
    <row r="1305" spans="1:3" x14ac:dyDescent="0.25">
      <c r="A1305">
        <v>1302</v>
      </c>
      <c r="B1305">
        <v>7.468</v>
      </c>
      <c r="C1305">
        <v>7.2210000000000001</v>
      </c>
    </row>
    <row r="1306" spans="1:3" x14ac:dyDescent="0.25">
      <c r="A1306">
        <v>1303</v>
      </c>
      <c r="B1306">
        <v>7.4649999999999999</v>
      </c>
      <c r="C1306">
        <v>7.2229000000000001</v>
      </c>
    </row>
    <row r="1307" spans="1:3" x14ac:dyDescent="0.25">
      <c r="A1307">
        <v>1304</v>
      </c>
      <c r="B1307">
        <v>7.4580000000000002</v>
      </c>
      <c r="C1307">
        <v>7.2168000000000001</v>
      </c>
    </row>
    <row r="1308" spans="1:3" x14ac:dyDescent="0.25">
      <c r="A1308">
        <v>1305</v>
      </c>
      <c r="B1308">
        <v>7.4714999999999998</v>
      </c>
      <c r="C1308">
        <v>7.2130000000000001</v>
      </c>
    </row>
    <row r="1309" spans="1:3" x14ac:dyDescent="0.25">
      <c r="A1309">
        <v>1306</v>
      </c>
      <c r="B1309">
        <v>7.4644000000000004</v>
      </c>
      <c r="C1309">
        <v>7.2229000000000001</v>
      </c>
    </row>
    <row r="1310" spans="1:3" x14ac:dyDescent="0.25">
      <c r="A1310">
        <v>1307</v>
      </c>
      <c r="B1310">
        <v>7.4673999999999996</v>
      </c>
      <c r="C1310">
        <v>7.2220000000000004</v>
      </c>
    </row>
    <row r="1311" spans="1:3" x14ac:dyDescent="0.25">
      <c r="A1311">
        <v>1308</v>
      </c>
      <c r="B1311">
        <v>7.4619999999999997</v>
      </c>
      <c r="C1311">
        <v>7.2190000000000003</v>
      </c>
    </row>
    <row r="1312" spans="1:3" x14ac:dyDescent="0.25">
      <c r="A1312">
        <v>1309</v>
      </c>
      <c r="B1312">
        <v>7.4671000000000003</v>
      </c>
      <c r="C1312">
        <v>7.2183999999999999</v>
      </c>
    </row>
    <row r="1313" spans="1:3" x14ac:dyDescent="0.25">
      <c r="A1313">
        <v>1310</v>
      </c>
      <c r="B1313">
        <v>7.4637000000000002</v>
      </c>
      <c r="C1313">
        <v>7.2202000000000002</v>
      </c>
    </row>
    <row r="1314" spans="1:3" x14ac:dyDescent="0.25">
      <c r="A1314">
        <v>1311</v>
      </c>
      <c r="B1314">
        <v>7.4542999999999999</v>
      </c>
      <c r="C1314">
        <v>7.2195</v>
      </c>
    </row>
    <row r="1315" spans="1:3" x14ac:dyDescent="0.25">
      <c r="A1315">
        <v>1312</v>
      </c>
      <c r="B1315">
        <v>7.4568000000000003</v>
      </c>
      <c r="C1315">
        <v>7.2210000000000001</v>
      </c>
    </row>
    <row r="1316" spans="1:3" x14ac:dyDescent="0.25">
      <c r="A1316">
        <v>1313</v>
      </c>
      <c r="B1316">
        <v>7.4568000000000003</v>
      </c>
      <c r="C1316">
        <v>7.2217000000000002</v>
      </c>
    </row>
    <row r="1317" spans="1:3" x14ac:dyDescent="0.25">
      <c r="A1317">
        <v>1314</v>
      </c>
      <c r="B1317">
        <v>7.4530000000000003</v>
      </c>
      <c r="C1317">
        <v>7.2199</v>
      </c>
    </row>
    <row r="1318" spans="1:3" x14ac:dyDescent="0.25">
      <c r="A1318">
        <v>1315</v>
      </c>
      <c r="B1318">
        <v>7.4534000000000002</v>
      </c>
      <c r="C1318">
        <v>7.2218</v>
      </c>
    </row>
    <row r="1319" spans="1:3" x14ac:dyDescent="0.25">
      <c r="A1319">
        <v>1316</v>
      </c>
      <c r="B1319">
        <v>7.4478</v>
      </c>
      <c r="C1319">
        <v>7.2187000000000001</v>
      </c>
    </row>
    <row r="1320" spans="1:3" x14ac:dyDescent="0.25">
      <c r="A1320">
        <v>1317</v>
      </c>
      <c r="B1320">
        <v>7.4478</v>
      </c>
      <c r="C1320">
        <v>7.2226999999999997</v>
      </c>
    </row>
    <row r="1321" spans="1:3" x14ac:dyDescent="0.25">
      <c r="A1321">
        <v>1318</v>
      </c>
      <c r="B1321">
        <v>7.4492000000000003</v>
      </c>
      <c r="C1321">
        <v>7.2142999999999997</v>
      </c>
    </row>
    <row r="1322" spans="1:3" x14ac:dyDescent="0.25">
      <c r="A1322">
        <v>1319</v>
      </c>
      <c r="B1322">
        <v>7.4482999999999997</v>
      </c>
      <c r="C1322">
        <v>7.2172999999999998</v>
      </c>
    </row>
    <row r="1323" spans="1:3" x14ac:dyDescent="0.25">
      <c r="A1323">
        <v>1320</v>
      </c>
      <c r="B1323">
        <v>7.4424999999999999</v>
      </c>
      <c r="C1323">
        <v>7.2214999999999998</v>
      </c>
    </row>
    <row r="1324" spans="1:3" x14ac:dyDescent="0.25">
      <c r="A1324">
        <v>1321</v>
      </c>
      <c r="B1324">
        <v>7.4439000000000002</v>
      </c>
      <c r="C1324">
        <v>7.2224000000000004</v>
      </c>
    </row>
    <row r="1325" spans="1:3" x14ac:dyDescent="0.25">
      <c r="A1325">
        <v>1322</v>
      </c>
      <c r="B1325">
        <v>7.4420999999999999</v>
      </c>
      <c r="C1325">
        <v>7.2230999999999996</v>
      </c>
    </row>
    <row r="1326" spans="1:3" x14ac:dyDescent="0.25">
      <c r="A1326">
        <v>1323</v>
      </c>
      <c r="B1326">
        <v>7.4448999999999996</v>
      </c>
      <c r="C1326">
        <v>7.2214</v>
      </c>
    </row>
    <row r="1327" spans="1:3" x14ac:dyDescent="0.25">
      <c r="A1327">
        <v>1324</v>
      </c>
      <c r="B1327">
        <v>7.4462000000000002</v>
      </c>
      <c r="C1327">
        <v>7.2202999999999999</v>
      </c>
    </row>
    <row r="1328" spans="1:3" x14ac:dyDescent="0.25">
      <c r="A1328">
        <v>1325</v>
      </c>
      <c r="B1328">
        <v>7.4473000000000003</v>
      </c>
      <c r="C1328">
        <v>7.2195999999999998</v>
      </c>
    </row>
    <row r="1329" spans="1:3" x14ac:dyDescent="0.25">
      <c r="A1329">
        <v>1326</v>
      </c>
      <c r="B1329">
        <v>7.4494999999999996</v>
      </c>
      <c r="C1329">
        <v>7.2149999999999999</v>
      </c>
    </row>
    <row r="1330" spans="1:3" x14ac:dyDescent="0.25">
      <c r="A1330">
        <v>1327</v>
      </c>
      <c r="B1330">
        <v>7.4518000000000004</v>
      </c>
      <c r="C1330">
        <v>7.2198000000000002</v>
      </c>
    </row>
    <row r="1331" spans="1:3" x14ac:dyDescent="0.25">
      <c r="A1331">
        <v>1328</v>
      </c>
      <c r="B1331">
        <v>7.4485000000000001</v>
      </c>
      <c r="C1331">
        <v>7.2195</v>
      </c>
    </row>
    <row r="1332" spans="1:3" x14ac:dyDescent="0.25">
      <c r="A1332">
        <v>1329</v>
      </c>
      <c r="B1332">
        <v>7.4496000000000002</v>
      </c>
      <c r="C1332">
        <v>7.2260999999999997</v>
      </c>
    </row>
    <row r="1333" spans="1:3" x14ac:dyDescent="0.25">
      <c r="A1333">
        <v>1330</v>
      </c>
      <c r="B1333">
        <v>7.4539999999999997</v>
      </c>
      <c r="C1333">
        <v>7.2173999999999996</v>
      </c>
    </row>
    <row r="1334" spans="1:3" x14ac:dyDescent="0.25">
      <c r="A1334">
        <v>1331</v>
      </c>
      <c r="B1334">
        <v>7.4477000000000002</v>
      </c>
      <c r="C1334">
        <v>7.2168000000000001</v>
      </c>
    </row>
    <row r="1335" spans="1:3" x14ac:dyDescent="0.25">
      <c r="A1335">
        <v>1332</v>
      </c>
      <c r="B1335">
        <v>7.4478999999999997</v>
      </c>
      <c r="C1335">
        <v>7.2214999999999998</v>
      </c>
    </row>
    <row r="1336" spans="1:3" x14ac:dyDescent="0.25">
      <c r="A1336">
        <v>1333</v>
      </c>
      <c r="B1336">
        <v>7.4543999999999997</v>
      </c>
      <c r="C1336">
        <v>7.2199</v>
      </c>
    </row>
    <row r="1337" spans="1:3" x14ac:dyDescent="0.25">
      <c r="A1337">
        <v>1334</v>
      </c>
      <c r="B1337">
        <v>7.4531999999999998</v>
      </c>
      <c r="C1337">
        <v>7.2137000000000002</v>
      </c>
    </row>
    <row r="1338" spans="1:3" x14ac:dyDescent="0.25">
      <c r="A1338">
        <v>1335</v>
      </c>
      <c r="B1338">
        <v>7.4489999999999998</v>
      </c>
      <c r="C1338">
        <v>7.2205000000000004</v>
      </c>
    </row>
    <row r="1339" spans="1:3" x14ac:dyDescent="0.25">
      <c r="A1339">
        <v>1336</v>
      </c>
      <c r="B1339">
        <v>7.4524999999999997</v>
      </c>
      <c r="C1339">
        <v>7.2187000000000001</v>
      </c>
    </row>
    <row r="1340" spans="1:3" x14ac:dyDescent="0.25">
      <c r="A1340">
        <v>1337</v>
      </c>
      <c r="B1340">
        <v>7.4520999999999997</v>
      </c>
      <c r="C1340">
        <v>7.2214</v>
      </c>
    </row>
    <row r="1341" spans="1:3" x14ac:dyDescent="0.25">
      <c r="A1341">
        <v>1338</v>
      </c>
      <c r="B1341">
        <v>7.4558999999999997</v>
      </c>
      <c r="C1341">
        <v>7.2172999999999998</v>
      </c>
    </row>
    <row r="1342" spans="1:3" x14ac:dyDescent="0.25">
      <c r="A1342">
        <v>1339</v>
      </c>
      <c r="B1342">
        <v>7.4531000000000001</v>
      </c>
      <c r="C1342">
        <v>7.2190000000000003</v>
      </c>
    </row>
    <row r="1343" spans="1:3" x14ac:dyDescent="0.25">
      <c r="A1343">
        <v>1340</v>
      </c>
      <c r="B1343">
        <v>7.4508999999999999</v>
      </c>
      <c r="C1343">
        <v>7.2153</v>
      </c>
    </row>
    <row r="1344" spans="1:3" x14ac:dyDescent="0.25">
      <c r="A1344">
        <v>1341</v>
      </c>
      <c r="B1344">
        <v>7.4438000000000004</v>
      </c>
      <c r="C1344">
        <v>7.2188999999999997</v>
      </c>
    </row>
    <row r="1345" spans="1:3" x14ac:dyDescent="0.25">
      <c r="A1345">
        <v>1342</v>
      </c>
      <c r="B1345">
        <v>7.444</v>
      </c>
      <c r="C1345">
        <v>7.2142999999999997</v>
      </c>
    </row>
    <row r="1346" spans="1:3" x14ac:dyDescent="0.25">
      <c r="A1346">
        <v>1343</v>
      </c>
      <c r="B1346">
        <v>7.4473000000000003</v>
      </c>
      <c r="C1346">
        <v>7.2183000000000002</v>
      </c>
    </row>
    <row r="1347" spans="1:3" x14ac:dyDescent="0.25">
      <c r="A1347">
        <v>1344</v>
      </c>
      <c r="B1347">
        <v>7.4519000000000002</v>
      </c>
      <c r="C1347">
        <v>7.2168999999999999</v>
      </c>
    </row>
    <row r="1348" spans="1:3" x14ac:dyDescent="0.25">
      <c r="A1348">
        <v>1345</v>
      </c>
      <c r="B1348">
        <v>7.4508000000000001</v>
      </c>
      <c r="C1348">
        <v>7.2176999999999998</v>
      </c>
    </row>
    <row r="1349" spans="1:3" x14ac:dyDescent="0.25">
      <c r="A1349">
        <v>1346</v>
      </c>
      <c r="B1349">
        <v>7.4462999999999999</v>
      </c>
      <c r="C1349">
        <v>7.2133000000000003</v>
      </c>
    </row>
    <row r="1350" spans="1:3" x14ac:dyDescent="0.25">
      <c r="A1350">
        <v>1347</v>
      </c>
      <c r="B1350">
        <v>7.4451999999999998</v>
      </c>
      <c r="C1350">
        <v>7.2172999999999998</v>
      </c>
    </row>
    <row r="1351" spans="1:3" x14ac:dyDescent="0.25">
      <c r="A1351">
        <v>1348</v>
      </c>
      <c r="B1351">
        <v>7.4485000000000001</v>
      </c>
      <c r="C1351">
        <v>7.2190000000000003</v>
      </c>
    </row>
    <row r="1352" spans="1:3" x14ac:dyDescent="0.25">
      <c r="A1352">
        <v>1349</v>
      </c>
      <c r="B1352">
        <v>7.4382000000000001</v>
      </c>
      <c r="C1352">
        <v>7.2168000000000001</v>
      </c>
    </row>
    <row r="1353" spans="1:3" x14ac:dyDescent="0.25">
      <c r="A1353">
        <v>1350</v>
      </c>
      <c r="B1353">
        <v>7.4431000000000003</v>
      </c>
      <c r="C1353">
        <v>7.2144000000000004</v>
      </c>
    </row>
    <row r="1354" spans="1:3" x14ac:dyDescent="0.25">
      <c r="A1354">
        <v>1351</v>
      </c>
      <c r="B1354">
        <v>7.4391999999999996</v>
      </c>
      <c r="C1354">
        <v>7.2164000000000001</v>
      </c>
    </row>
    <row r="1355" spans="1:3" x14ac:dyDescent="0.25">
      <c r="A1355">
        <v>1352</v>
      </c>
      <c r="B1355">
        <v>7.44</v>
      </c>
      <c r="C1355">
        <v>7.2164999999999999</v>
      </c>
    </row>
    <row r="1356" spans="1:3" x14ac:dyDescent="0.25">
      <c r="A1356">
        <v>1353</v>
      </c>
      <c r="B1356">
        <v>7.4402999999999997</v>
      </c>
      <c r="C1356">
        <v>7.2159000000000004</v>
      </c>
    </row>
    <row r="1357" spans="1:3" x14ac:dyDescent="0.25">
      <c r="A1357">
        <v>1354</v>
      </c>
      <c r="B1357">
        <v>7.4423000000000004</v>
      </c>
      <c r="C1357">
        <v>7.2126000000000001</v>
      </c>
    </row>
    <row r="1358" spans="1:3" x14ac:dyDescent="0.25">
      <c r="A1358">
        <v>1355</v>
      </c>
      <c r="B1358">
        <v>7.4364999999999997</v>
      </c>
      <c r="C1358">
        <v>7.2095000000000002</v>
      </c>
    </row>
    <row r="1359" spans="1:3" x14ac:dyDescent="0.25">
      <c r="A1359">
        <v>1356</v>
      </c>
      <c r="B1359">
        <v>7.4387999999999996</v>
      </c>
      <c r="C1359">
        <v>7.2144000000000004</v>
      </c>
    </row>
    <row r="1360" spans="1:3" x14ac:dyDescent="0.25">
      <c r="A1360">
        <v>1357</v>
      </c>
      <c r="B1360">
        <v>7.4336000000000002</v>
      </c>
      <c r="C1360">
        <v>7.2127999999999997</v>
      </c>
    </row>
    <row r="1361" spans="1:3" x14ac:dyDescent="0.25">
      <c r="A1361">
        <v>1358</v>
      </c>
      <c r="B1361">
        <v>7.4397000000000002</v>
      </c>
      <c r="C1361">
        <v>7.2103999999999999</v>
      </c>
    </row>
    <row r="1362" spans="1:3" x14ac:dyDescent="0.25">
      <c r="A1362">
        <v>1359</v>
      </c>
      <c r="B1362">
        <v>7.4390000000000001</v>
      </c>
      <c r="C1362">
        <v>7.2129000000000003</v>
      </c>
    </row>
    <row r="1363" spans="1:3" x14ac:dyDescent="0.25">
      <c r="A1363">
        <v>1360</v>
      </c>
      <c r="B1363">
        <v>7.4427000000000003</v>
      </c>
      <c r="C1363">
        <v>7.2161999999999997</v>
      </c>
    </row>
    <row r="1364" spans="1:3" x14ac:dyDescent="0.25">
      <c r="A1364">
        <v>1361</v>
      </c>
      <c r="B1364">
        <v>7.4431000000000003</v>
      </c>
      <c r="C1364">
        <v>7.2173999999999996</v>
      </c>
    </row>
    <row r="1365" spans="1:3" x14ac:dyDescent="0.25">
      <c r="A1365">
        <v>1362</v>
      </c>
      <c r="B1365">
        <v>7.4459</v>
      </c>
      <c r="C1365">
        <v>7.2153</v>
      </c>
    </row>
    <row r="1366" spans="1:3" x14ac:dyDescent="0.25">
      <c r="A1366">
        <v>1363</v>
      </c>
      <c r="B1366">
        <v>7.4420000000000002</v>
      </c>
      <c r="C1366">
        <v>7.2165999999999997</v>
      </c>
    </row>
    <row r="1367" spans="1:3" x14ac:dyDescent="0.25">
      <c r="A1367">
        <v>1364</v>
      </c>
      <c r="B1367">
        <v>7.4419000000000004</v>
      </c>
      <c r="C1367">
        <v>7.2159000000000004</v>
      </c>
    </row>
    <row r="1368" spans="1:3" x14ac:dyDescent="0.25">
      <c r="A1368">
        <v>1365</v>
      </c>
      <c r="B1368">
        <v>7.4499000000000004</v>
      </c>
      <c r="C1368">
        <v>7.2146999999999997</v>
      </c>
    </row>
    <row r="1369" spans="1:3" x14ac:dyDescent="0.25">
      <c r="A1369">
        <v>1366</v>
      </c>
      <c r="B1369">
        <v>7.4504000000000001</v>
      </c>
      <c r="C1369">
        <v>7.2154999999999996</v>
      </c>
    </row>
    <row r="1370" spans="1:3" x14ac:dyDescent="0.25">
      <c r="A1370">
        <v>1367</v>
      </c>
      <c r="B1370">
        <v>7.4516999999999998</v>
      </c>
      <c r="C1370">
        <v>7.2142999999999997</v>
      </c>
    </row>
    <row r="1371" spans="1:3" x14ac:dyDescent="0.25">
      <c r="A1371">
        <v>1368</v>
      </c>
      <c r="B1371">
        <v>7.4478999999999997</v>
      </c>
      <c r="C1371">
        <v>7.2137000000000002</v>
      </c>
    </row>
    <row r="1372" spans="1:3" x14ac:dyDescent="0.25">
      <c r="A1372">
        <v>1369</v>
      </c>
      <c r="B1372">
        <v>7.4497</v>
      </c>
      <c r="C1372">
        <v>7.2168999999999999</v>
      </c>
    </row>
    <row r="1373" spans="1:3" x14ac:dyDescent="0.25">
      <c r="A1373">
        <v>1370</v>
      </c>
      <c r="B1373">
        <v>7.4455</v>
      </c>
      <c r="C1373">
        <v>7.2122000000000002</v>
      </c>
    </row>
    <row r="1374" spans="1:3" x14ac:dyDescent="0.25">
      <c r="A1374">
        <v>1371</v>
      </c>
      <c r="B1374">
        <v>7.4461000000000004</v>
      </c>
      <c r="C1374">
        <v>7.2122000000000002</v>
      </c>
    </row>
    <row r="1375" spans="1:3" x14ac:dyDescent="0.25">
      <c r="A1375">
        <v>1372</v>
      </c>
      <c r="B1375">
        <v>7.4462000000000002</v>
      </c>
      <c r="C1375">
        <v>7.2134</v>
      </c>
    </row>
    <row r="1376" spans="1:3" x14ac:dyDescent="0.25">
      <c r="A1376">
        <v>1373</v>
      </c>
      <c r="B1376">
        <v>7.4406999999999996</v>
      </c>
      <c r="C1376">
        <v>7.2131999999999996</v>
      </c>
    </row>
    <row r="1377" spans="1:3" x14ac:dyDescent="0.25">
      <c r="A1377">
        <v>1374</v>
      </c>
      <c r="B1377">
        <v>7.4371</v>
      </c>
      <c r="C1377">
        <v>7.2096</v>
      </c>
    </row>
    <row r="1378" spans="1:3" x14ac:dyDescent="0.25">
      <c r="A1378">
        <v>1375</v>
      </c>
      <c r="B1378">
        <v>7.4424000000000001</v>
      </c>
      <c r="C1378">
        <v>7.2141000000000002</v>
      </c>
    </row>
    <row r="1379" spans="1:3" x14ac:dyDescent="0.25">
      <c r="A1379">
        <v>1376</v>
      </c>
      <c r="B1379">
        <v>7.4390999999999998</v>
      </c>
      <c r="C1379">
        <v>7.2111999999999998</v>
      </c>
    </row>
    <row r="1380" spans="1:3" x14ac:dyDescent="0.25">
      <c r="A1380">
        <v>1377</v>
      </c>
      <c r="B1380">
        <v>7.4419000000000004</v>
      </c>
      <c r="C1380">
        <v>7.2133000000000003</v>
      </c>
    </row>
    <row r="1381" spans="1:3" x14ac:dyDescent="0.25">
      <c r="A1381">
        <v>1378</v>
      </c>
      <c r="B1381">
        <v>7.4371999999999998</v>
      </c>
      <c r="C1381">
        <v>7.2115</v>
      </c>
    </row>
    <row r="1382" spans="1:3" x14ac:dyDescent="0.25">
      <c r="A1382">
        <v>1379</v>
      </c>
      <c r="B1382">
        <v>7.4372999999999996</v>
      </c>
      <c r="C1382">
        <v>7.21</v>
      </c>
    </row>
    <row r="1383" spans="1:3" x14ac:dyDescent="0.25">
      <c r="A1383">
        <v>1380</v>
      </c>
      <c r="B1383">
        <v>7.4401000000000002</v>
      </c>
      <c r="C1383">
        <v>7.2115</v>
      </c>
    </row>
    <row r="1384" spans="1:3" x14ac:dyDescent="0.25">
      <c r="A1384">
        <v>1381</v>
      </c>
      <c r="B1384">
        <v>7.4348999999999998</v>
      </c>
      <c r="C1384">
        <v>7.2122000000000002</v>
      </c>
    </row>
    <row r="1385" spans="1:3" x14ac:dyDescent="0.25">
      <c r="A1385">
        <v>1382</v>
      </c>
      <c r="B1385">
        <v>7.4362000000000004</v>
      </c>
      <c r="C1385">
        <v>7.2125000000000004</v>
      </c>
    </row>
    <row r="1386" spans="1:3" x14ac:dyDescent="0.25">
      <c r="A1386">
        <v>1383</v>
      </c>
      <c r="B1386">
        <v>7.4325999999999999</v>
      </c>
      <c r="C1386">
        <v>7.2130999999999998</v>
      </c>
    </row>
    <row r="1387" spans="1:3" x14ac:dyDescent="0.25">
      <c r="A1387">
        <v>1384</v>
      </c>
      <c r="B1387">
        <v>7.4280999999999997</v>
      </c>
      <c r="C1387">
        <v>7.2099000000000002</v>
      </c>
    </row>
    <row r="1388" spans="1:3" x14ac:dyDescent="0.25">
      <c r="A1388">
        <v>1385</v>
      </c>
      <c r="B1388">
        <v>7.4364999999999997</v>
      </c>
      <c r="C1388">
        <v>7.2110000000000003</v>
      </c>
    </row>
    <row r="1389" spans="1:3" x14ac:dyDescent="0.25">
      <c r="A1389">
        <v>1386</v>
      </c>
      <c r="B1389">
        <v>7.4283999999999999</v>
      </c>
      <c r="C1389">
        <v>7.2080000000000002</v>
      </c>
    </row>
    <row r="1390" spans="1:3" x14ac:dyDescent="0.25">
      <c r="A1390">
        <v>1387</v>
      </c>
      <c r="B1390">
        <v>7.4320000000000004</v>
      </c>
      <c r="C1390">
        <v>7.2110000000000003</v>
      </c>
    </row>
    <row r="1391" spans="1:3" x14ac:dyDescent="0.25">
      <c r="A1391">
        <v>1388</v>
      </c>
      <c r="B1391">
        <v>7.4343000000000004</v>
      </c>
      <c r="C1391">
        <v>7.2140000000000004</v>
      </c>
    </row>
    <row r="1392" spans="1:3" x14ac:dyDescent="0.25">
      <c r="A1392">
        <v>1389</v>
      </c>
      <c r="B1392">
        <v>7.4325999999999999</v>
      </c>
      <c r="C1392">
        <v>7.2110000000000003</v>
      </c>
    </row>
    <row r="1393" spans="1:3" x14ac:dyDescent="0.25">
      <c r="A1393">
        <v>1390</v>
      </c>
      <c r="B1393">
        <v>7.4333</v>
      </c>
      <c r="C1393">
        <v>7.2099000000000002</v>
      </c>
    </row>
    <row r="1394" spans="1:3" x14ac:dyDescent="0.25">
      <c r="A1394">
        <v>1391</v>
      </c>
      <c r="B1394">
        <v>7.4336000000000002</v>
      </c>
      <c r="C1394">
        <v>7.2095000000000002</v>
      </c>
    </row>
    <row r="1395" spans="1:3" x14ac:dyDescent="0.25">
      <c r="A1395">
        <v>1392</v>
      </c>
      <c r="B1395">
        <v>7.4318</v>
      </c>
      <c r="C1395">
        <v>7.2125000000000004</v>
      </c>
    </row>
    <row r="1396" spans="1:3" x14ac:dyDescent="0.25">
      <c r="A1396">
        <v>1393</v>
      </c>
      <c r="B1396">
        <v>7.43</v>
      </c>
      <c r="C1396">
        <v>7.2145000000000001</v>
      </c>
    </row>
    <row r="1397" spans="1:3" x14ac:dyDescent="0.25">
      <c r="A1397">
        <v>1394</v>
      </c>
      <c r="B1397">
        <v>7.4371</v>
      </c>
      <c r="C1397">
        <v>7.2161999999999997</v>
      </c>
    </row>
    <row r="1398" spans="1:3" x14ac:dyDescent="0.25">
      <c r="A1398">
        <v>1395</v>
      </c>
      <c r="B1398">
        <v>7.4366000000000003</v>
      </c>
      <c r="C1398">
        <v>7.2115999999999998</v>
      </c>
    </row>
    <row r="1399" spans="1:3" x14ac:dyDescent="0.25">
      <c r="A1399">
        <v>1396</v>
      </c>
      <c r="B1399">
        <v>7.4353999999999996</v>
      </c>
      <c r="C1399">
        <v>7.2122999999999999</v>
      </c>
    </row>
    <row r="1400" spans="1:3" x14ac:dyDescent="0.25">
      <c r="A1400">
        <v>1397</v>
      </c>
      <c r="B1400">
        <v>7.4408000000000003</v>
      </c>
      <c r="C1400">
        <v>7.2104999999999997</v>
      </c>
    </row>
    <row r="1401" spans="1:3" x14ac:dyDescent="0.25">
      <c r="A1401">
        <v>1398</v>
      </c>
      <c r="B1401">
        <v>7.4329999999999998</v>
      </c>
      <c r="C1401">
        <v>7.2072000000000003</v>
      </c>
    </row>
    <row r="1402" spans="1:3" x14ac:dyDescent="0.25">
      <c r="A1402">
        <v>1399</v>
      </c>
      <c r="B1402">
        <v>7.4352</v>
      </c>
      <c r="C1402">
        <v>7.2122000000000002</v>
      </c>
    </row>
    <row r="1403" spans="1:3" x14ac:dyDescent="0.25">
      <c r="A1403">
        <v>1400</v>
      </c>
      <c r="B1403">
        <v>7.4321999999999999</v>
      </c>
      <c r="C1403">
        <v>7.2144000000000004</v>
      </c>
    </row>
    <row r="1404" spans="1:3" x14ac:dyDescent="0.25">
      <c r="A1404">
        <v>1401</v>
      </c>
      <c r="B1404">
        <v>7.4337</v>
      </c>
      <c r="C1404">
        <v>7.2133000000000003</v>
      </c>
    </row>
    <row r="1405" spans="1:3" x14ac:dyDescent="0.25">
      <c r="A1405">
        <v>1402</v>
      </c>
      <c r="B1405">
        <v>7.4397000000000002</v>
      </c>
      <c r="C1405">
        <v>7.2141000000000002</v>
      </c>
    </row>
    <row r="1406" spans="1:3" x14ac:dyDescent="0.25">
      <c r="A1406">
        <v>1403</v>
      </c>
      <c r="B1406">
        <v>7.4344999999999999</v>
      </c>
      <c r="C1406">
        <v>7.2121000000000004</v>
      </c>
    </row>
    <row r="1407" spans="1:3" x14ac:dyDescent="0.25">
      <c r="A1407">
        <v>1404</v>
      </c>
      <c r="B1407">
        <v>7.4295</v>
      </c>
      <c r="C1407">
        <v>7.2080000000000002</v>
      </c>
    </row>
    <row r="1408" spans="1:3" x14ac:dyDescent="0.25">
      <c r="A1408">
        <v>1405</v>
      </c>
      <c r="B1408">
        <v>7.4309000000000003</v>
      </c>
      <c r="C1408">
        <v>7.2161999999999997</v>
      </c>
    </row>
    <row r="1409" spans="1:3" x14ac:dyDescent="0.25">
      <c r="A1409">
        <v>1406</v>
      </c>
      <c r="B1409">
        <v>7.4374000000000002</v>
      </c>
      <c r="C1409">
        <v>7.2173999999999996</v>
      </c>
    </row>
    <row r="1410" spans="1:3" x14ac:dyDescent="0.25">
      <c r="A1410">
        <v>1407</v>
      </c>
      <c r="B1410">
        <v>7.4306999999999999</v>
      </c>
      <c r="C1410">
        <v>7.2142999999999997</v>
      </c>
    </row>
    <row r="1411" spans="1:3" x14ac:dyDescent="0.25">
      <c r="A1411">
        <v>1408</v>
      </c>
      <c r="B1411">
        <v>7.4326999999999996</v>
      </c>
      <c r="C1411">
        <v>7.2119</v>
      </c>
    </row>
    <row r="1412" spans="1:3" x14ac:dyDescent="0.25">
      <c r="A1412">
        <v>1409</v>
      </c>
      <c r="B1412">
        <v>7.4298999999999999</v>
      </c>
      <c r="C1412">
        <v>7.2046000000000001</v>
      </c>
    </row>
    <row r="1413" spans="1:3" x14ac:dyDescent="0.25">
      <c r="A1413">
        <v>1410</v>
      </c>
      <c r="B1413">
        <v>7.4273999999999996</v>
      </c>
      <c r="C1413">
        <v>7.2103999999999999</v>
      </c>
    </row>
    <row r="1414" spans="1:3" x14ac:dyDescent="0.25">
      <c r="A1414">
        <v>1411</v>
      </c>
      <c r="B1414">
        <v>7.4294000000000002</v>
      </c>
      <c r="C1414">
        <v>7.2137000000000002</v>
      </c>
    </row>
    <row r="1415" spans="1:3" x14ac:dyDescent="0.25">
      <c r="A1415">
        <v>1412</v>
      </c>
      <c r="B1415">
        <v>7.4218000000000002</v>
      </c>
      <c r="C1415">
        <v>7.2118000000000002</v>
      </c>
    </row>
    <row r="1416" spans="1:3" x14ac:dyDescent="0.25">
      <c r="A1416">
        <v>1413</v>
      </c>
      <c r="B1416">
        <v>7.4214000000000002</v>
      </c>
      <c r="C1416">
        <v>7.2093999999999996</v>
      </c>
    </row>
    <row r="1417" spans="1:3" x14ac:dyDescent="0.25">
      <c r="A1417">
        <v>1414</v>
      </c>
      <c r="B1417">
        <v>7.4188000000000001</v>
      </c>
      <c r="C1417">
        <v>7.2114000000000003</v>
      </c>
    </row>
    <row r="1418" spans="1:3" x14ac:dyDescent="0.25">
      <c r="A1418">
        <v>1415</v>
      </c>
      <c r="B1418">
        <v>7.4202000000000004</v>
      </c>
      <c r="C1418">
        <v>7.2123999999999997</v>
      </c>
    </row>
    <row r="1419" spans="1:3" x14ac:dyDescent="0.25">
      <c r="A1419">
        <v>1416</v>
      </c>
      <c r="B1419">
        <v>7.4181999999999997</v>
      </c>
      <c r="C1419">
        <v>7.2092999999999998</v>
      </c>
    </row>
    <row r="1420" spans="1:3" x14ac:dyDescent="0.25">
      <c r="A1420">
        <v>1417</v>
      </c>
      <c r="B1420">
        <v>7.4180999999999999</v>
      </c>
      <c r="C1420">
        <v>7.2080000000000002</v>
      </c>
    </row>
    <row r="1421" spans="1:3" x14ac:dyDescent="0.25">
      <c r="A1421">
        <v>1418</v>
      </c>
      <c r="B1421">
        <v>7.4210000000000003</v>
      </c>
      <c r="C1421">
        <v>7.2110000000000003</v>
      </c>
    </row>
    <row r="1422" spans="1:3" x14ac:dyDescent="0.25">
      <c r="A1422">
        <v>1419</v>
      </c>
      <c r="B1422">
        <v>7.4215</v>
      </c>
      <c r="C1422">
        <v>7.2157999999999998</v>
      </c>
    </row>
    <row r="1423" spans="1:3" x14ac:dyDescent="0.25">
      <c r="A1423">
        <v>1420</v>
      </c>
      <c r="B1423">
        <v>7.4192999999999998</v>
      </c>
      <c r="C1423">
        <v>7.2167000000000003</v>
      </c>
    </row>
    <row r="1424" spans="1:3" x14ac:dyDescent="0.25">
      <c r="A1424">
        <v>1421</v>
      </c>
      <c r="B1424">
        <v>7.4214000000000002</v>
      </c>
      <c r="C1424">
        <v>7.2145000000000001</v>
      </c>
    </row>
    <row r="1425" spans="1:3" x14ac:dyDescent="0.25">
      <c r="A1425">
        <v>1422</v>
      </c>
      <c r="B1425">
        <v>7.4257999999999997</v>
      </c>
      <c r="C1425">
        <v>7.2110000000000003</v>
      </c>
    </row>
    <row r="1426" spans="1:3" x14ac:dyDescent="0.25">
      <c r="A1426">
        <v>1423</v>
      </c>
      <c r="B1426">
        <v>7.4283000000000001</v>
      </c>
      <c r="C1426">
        <v>7.2142999999999997</v>
      </c>
    </row>
    <row r="1427" spans="1:3" x14ac:dyDescent="0.25">
      <c r="A1427">
        <v>1424</v>
      </c>
      <c r="B1427">
        <v>7.4302000000000001</v>
      </c>
      <c r="C1427">
        <v>7.2137000000000002</v>
      </c>
    </row>
    <row r="1428" spans="1:3" x14ac:dyDescent="0.25">
      <c r="A1428">
        <v>1425</v>
      </c>
      <c r="B1428">
        <v>7.4340000000000002</v>
      </c>
      <c r="C1428">
        <v>7.2148000000000003</v>
      </c>
    </row>
    <row r="1429" spans="1:3" x14ac:dyDescent="0.25">
      <c r="A1429">
        <v>1426</v>
      </c>
      <c r="B1429">
        <v>7.4241999999999999</v>
      </c>
      <c r="C1429">
        <v>7.2186000000000003</v>
      </c>
    </row>
    <row r="1430" spans="1:3" x14ac:dyDescent="0.25">
      <c r="A1430">
        <v>1427</v>
      </c>
      <c r="B1430">
        <v>7.4252000000000002</v>
      </c>
      <c r="C1430">
        <v>7.2102000000000004</v>
      </c>
    </row>
    <row r="1431" spans="1:3" x14ac:dyDescent="0.25">
      <c r="A1431">
        <v>1428</v>
      </c>
      <c r="B1431">
        <v>7.4202000000000004</v>
      </c>
      <c r="C1431">
        <v>7.2138999999999998</v>
      </c>
    </row>
    <row r="1432" spans="1:3" x14ac:dyDescent="0.25">
      <c r="A1432">
        <v>1429</v>
      </c>
      <c r="B1432">
        <v>7.4287000000000001</v>
      </c>
      <c r="C1432">
        <v>7.2130000000000001</v>
      </c>
    </row>
    <row r="1433" spans="1:3" x14ac:dyDescent="0.25">
      <c r="A1433">
        <v>1430</v>
      </c>
      <c r="B1433">
        <v>7.4328000000000003</v>
      </c>
      <c r="C1433">
        <v>7.2125000000000004</v>
      </c>
    </row>
    <row r="1434" spans="1:3" x14ac:dyDescent="0.25">
      <c r="A1434">
        <v>1431</v>
      </c>
      <c r="B1434">
        <v>7.4301000000000004</v>
      </c>
      <c r="C1434">
        <v>7.2152000000000003</v>
      </c>
    </row>
    <row r="1435" spans="1:3" x14ac:dyDescent="0.25">
      <c r="A1435">
        <v>1432</v>
      </c>
      <c r="B1435">
        <v>7.4279000000000002</v>
      </c>
      <c r="C1435">
        <v>7.2145000000000001</v>
      </c>
    </row>
    <row r="1436" spans="1:3" x14ac:dyDescent="0.25">
      <c r="A1436">
        <v>1433</v>
      </c>
      <c r="B1436">
        <v>7.4298999999999999</v>
      </c>
      <c r="C1436">
        <v>7.2153999999999998</v>
      </c>
    </row>
    <row r="1437" spans="1:3" x14ac:dyDescent="0.25">
      <c r="A1437">
        <v>1434</v>
      </c>
      <c r="B1437">
        <v>7.4273999999999996</v>
      </c>
      <c r="C1437">
        <v>7.2126000000000001</v>
      </c>
    </row>
    <row r="1438" spans="1:3" x14ac:dyDescent="0.25">
      <c r="A1438">
        <v>1435</v>
      </c>
      <c r="B1438">
        <v>7.4249000000000001</v>
      </c>
      <c r="C1438">
        <v>7.2153999999999998</v>
      </c>
    </row>
    <row r="1439" spans="1:3" x14ac:dyDescent="0.25">
      <c r="A1439">
        <v>1436</v>
      </c>
      <c r="B1439">
        <v>7.4222000000000001</v>
      </c>
      <c r="C1439">
        <v>7.2164999999999999</v>
      </c>
    </row>
    <row r="1440" spans="1:3" x14ac:dyDescent="0.25">
      <c r="A1440">
        <v>1437</v>
      </c>
      <c r="B1440">
        <v>7.4241999999999999</v>
      </c>
      <c r="C1440">
        <v>7.2161999999999997</v>
      </c>
    </row>
    <row r="1441" spans="1:3" x14ac:dyDescent="0.25">
      <c r="A1441">
        <v>1438</v>
      </c>
      <c r="B1441">
        <v>7.4217000000000004</v>
      </c>
      <c r="C1441">
        <v>7.2211999999999996</v>
      </c>
    </row>
    <row r="1442" spans="1:3" x14ac:dyDescent="0.25">
      <c r="A1442">
        <v>1439</v>
      </c>
      <c r="B1442">
        <v>7.4189999999999996</v>
      </c>
      <c r="C1442">
        <v>7.2172000000000001</v>
      </c>
    </row>
    <row r="1443" spans="1:3" x14ac:dyDescent="0.25">
      <c r="A1443">
        <v>1440</v>
      </c>
      <c r="B1443">
        <v>7.4179000000000004</v>
      </c>
      <c r="C1443">
        <v>7.2175000000000002</v>
      </c>
    </row>
    <row r="1444" spans="1:3" x14ac:dyDescent="0.25">
      <c r="A1444">
        <v>1441</v>
      </c>
      <c r="B1444">
        <v>7.42</v>
      </c>
      <c r="C1444">
        <v>7.2184999999999997</v>
      </c>
    </row>
    <row r="1445" spans="1:3" x14ac:dyDescent="0.25">
      <c r="A1445">
        <v>1442</v>
      </c>
      <c r="B1445">
        <v>7.4170999999999996</v>
      </c>
      <c r="C1445">
        <v>7.2156000000000002</v>
      </c>
    </row>
    <row r="1446" spans="1:3" x14ac:dyDescent="0.25">
      <c r="A1446">
        <v>1443</v>
      </c>
      <c r="B1446">
        <v>7.4170999999999996</v>
      </c>
      <c r="C1446">
        <v>7.2159000000000004</v>
      </c>
    </row>
    <row r="1447" spans="1:3" x14ac:dyDescent="0.25">
      <c r="A1447">
        <v>1444</v>
      </c>
      <c r="B1447">
        <v>7.4188999999999998</v>
      </c>
      <c r="C1447">
        <v>7.2146999999999997</v>
      </c>
    </row>
    <row r="1448" spans="1:3" x14ac:dyDescent="0.25">
      <c r="A1448">
        <v>1445</v>
      </c>
      <c r="B1448">
        <v>7.4164000000000003</v>
      </c>
      <c r="C1448">
        <v>7.218</v>
      </c>
    </row>
    <row r="1449" spans="1:3" x14ac:dyDescent="0.25">
      <c r="A1449">
        <v>1446</v>
      </c>
      <c r="B1449">
        <v>7.4146000000000001</v>
      </c>
      <c r="C1449">
        <v>7.2156000000000002</v>
      </c>
    </row>
    <row r="1450" spans="1:3" x14ac:dyDescent="0.25">
      <c r="A1450">
        <v>1447</v>
      </c>
      <c r="B1450">
        <v>7.4179000000000004</v>
      </c>
      <c r="C1450">
        <v>7.2153999999999998</v>
      </c>
    </row>
    <row r="1451" spans="1:3" x14ac:dyDescent="0.25">
      <c r="A1451">
        <v>1448</v>
      </c>
      <c r="B1451">
        <v>7.4154999999999998</v>
      </c>
      <c r="C1451">
        <v>7.2122999999999999</v>
      </c>
    </row>
    <row r="1452" spans="1:3" x14ac:dyDescent="0.25">
      <c r="A1452">
        <v>1449</v>
      </c>
      <c r="B1452">
        <v>7.4170999999999996</v>
      </c>
      <c r="C1452">
        <v>7.2080000000000002</v>
      </c>
    </row>
    <row r="1453" spans="1:3" x14ac:dyDescent="0.25">
      <c r="A1453">
        <v>1450</v>
      </c>
      <c r="B1453">
        <v>7.4187000000000003</v>
      </c>
      <c r="C1453">
        <v>7.2096</v>
      </c>
    </row>
    <row r="1454" spans="1:3" x14ac:dyDescent="0.25">
      <c r="A1454">
        <v>1451</v>
      </c>
      <c r="B1454">
        <v>7.42</v>
      </c>
      <c r="C1454">
        <v>7.2178000000000004</v>
      </c>
    </row>
    <row r="1455" spans="1:3" x14ac:dyDescent="0.25">
      <c r="A1455">
        <v>1452</v>
      </c>
      <c r="B1455">
        <v>7.4217000000000004</v>
      </c>
      <c r="C1455">
        <v>7.2157999999999998</v>
      </c>
    </row>
    <row r="1456" spans="1:3" x14ac:dyDescent="0.25">
      <c r="A1456">
        <v>1453</v>
      </c>
      <c r="B1456">
        <v>7.4145000000000003</v>
      </c>
      <c r="C1456">
        <v>7.2104999999999997</v>
      </c>
    </row>
    <row r="1457" spans="1:3" x14ac:dyDescent="0.25">
      <c r="A1457">
        <v>1454</v>
      </c>
      <c r="B1457">
        <v>7.4161000000000001</v>
      </c>
      <c r="C1457">
        <v>7.2100999999999997</v>
      </c>
    </row>
    <row r="1458" spans="1:3" x14ac:dyDescent="0.25">
      <c r="A1458">
        <v>1455</v>
      </c>
      <c r="B1458">
        <v>7.42</v>
      </c>
      <c r="C1458">
        <v>7.2142999999999997</v>
      </c>
    </row>
    <row r="1459" spans="1:3" x14ac:dyDescent="0.25">
      <c r="A1459">
        <v>1456</v>
      </c>
      <c r="B1459">
        <v>7.4218000000000002</v>
      </c>
      <c r="C1459">
        <v>7.2092000000000001</v>
      </c>
    </row>
    <row r="1460" spans="1:3" x14ac:dyDescent="0.25">
      <c r="A1460">
        <v>1457</v>
      </c>
      <c r="B1460">
        <v>7.4215999999999998</v>
      </c>
      <c r="C1460">
        <v>7.2081</v>
      </c>
    </row>
    <row r="1461" spans="1:3" x14ac:dyDescent="0.25">
      <c r="A1461">
        <v>1458</v>
      </c>
      <c r="B1461">
        <v>7.4259000000000004</v>
      </c>
      <c r="C1461">
        <v>7.2183000000000002</v>
      </c>
    </row>
    <row r="1462" spans="1:3" x14ac:dyDescent="0.25">
      <c r="A1462">
        <v>1459</v>
      </c>
      <c r="B1462">
        <v>7.4218999999999999</v>
      </c>
      <c r="C1462">
        <v>7.2138999999999998</v>
      </c>
    </row>
    <row r="1463" spans="1:3" x14ac:dyDescent="0.25">
      <c r="A1463">
        <v>1460</v>
      </c>
      <c r="B1463">
        <v>7.4207999999999998</v>
      </c>
      <c r="C1463">
        <v>7.2102000000000004</v>
      </c>
    </row>
    <row r="1464" spans="1:3" x14ac:dyDescent="0.25">
      <c r="A1464">
        <v>1461</v>
      </c>
      <c r="B1464">
        <v>7.4225000000000003</v>
      </c>
      <c r="C1464">
        <v>7.2096999999999998</v>
      </c>
    </row>
    <row r="1465" spans="1:3" x14ac:dyDescent="0.25">
      <c r="A1465">
        <v>1462</v>
      </c>
      <c r="B1465">
        <v>7.4241999999999999</v>
      </c>
      <c r="C1465">
        <v>7.2141999999999999</v>
      </c>
    </row>
    <row r="1466" spans="1:3" x14ac:dyDescent="0.25">
      <c r="A1466">
        <v>1463</v>
      </c>
      <c r="B1466">
        <v>7.4215999999999998</v>
      </c>
      <c r="C1466">
        <v>7.2153999999999998</v>
      </c>
    </row>
    <row r="1467" spans="1:3" x14ac:dyDescent="0.25">
      <c r="A1467">
        <v>1464</v>
      </c>
      <c r="B1467">
        <v>7.4169</v>
      </c>
      <c r="C1467">
        <v>7.2110000000000003</v>
      </c>
    </row>
    <row r="1468" spans="1:3" x14ac:dyDescent="0.25">
      <c r="A1468">
        <v>1465</v>
      </c>
      <c r="B1468">
        <v>7.4146000000000001</v>
      </c>
      <c r="C1468">
        <v>7.2095000000000002</v>
      </c>
    </row>
    <row r="1469" spans="1:3" x14ac:dyDescent="0.25">
      <c r="A1469">
        <v>1466</v>
      </c>
      <c r="B1469">
        <v>7.4168000000000003</v>
      </c>
      <c r="C1469">
        <v>7.2085999999999997</v>
      </c>
    </row>
    <row r="1470" spans="1:3" x14ac:dyDescent="0.25">
      <c r="A1470">
        <v>1467</v>
      </c>
      <c r="B1470">
        <v>7.4165000000000001</v>
      </c>
      <c r="C1470">
        <v>7.2093999999999996</v>
      </c>
    </row>
    <row r="1471" spans="1:3" x14ac:dyDescent="0.25">
      <c r="A1471">
        <v>1468</v>
      </c>
      <c r="B1471">
        <v>7.4138999999999999</v>
      </c>
      <c r="C1471">
        <v>7.2115</v>
      </c>
    </row>
    <row r="1472" spans="1:3" x14ac:dyDescent="0.25">
      <c r="A1472">
        <v>1469</v>
      </c>
      <c r="B1472">
        <v>7.4090999999999996</v>
      </c>
      <c r="C1472">
        <v>7.2117000000000004</v>
      </c>
    </row>
    <row r="1473" spans="1:3" x14ac:dyDescent="0.25">
      <c r="A1473">
        <v>1470</v>
      </c>
      <c r="B1473">
        <v>7.4065000000000003</v>
      </c>
      <c r="C1473">
        <v>7.2095000000000002</v>
      </c>
    </row>
    <row r="1474" spans="1:3" x14ac:dyDescent="0.25">
      <c r="A1474">
        <v>1471</v>
      </c>
      <c r="B1474">
        <v>7.4058000000000002</v>
      </c>
      <c r="C1474">
        <v>7.2118000000000002</v>
      </c>
    </row>
    <row r="1475" spans="1:3" x14ac:dyDescent="0.25">
      <c r="A1475">
        <v>1472</v>
      </c>
      <c r="B1475">
        <v>7.4069000000000003</v>
      </c>
      <c r="C1475">
        <v>7.2076000000000002</v>
      </c>
    </row>
    <row r="1476" spans="1:3" x14ac:dyDescent="0.25">
      <c r="A1476">
        <v>1473</v>
      </c>
      <c r="B1476">
        <v>7.4109999999999996</v>
      </c>
      <c r="C1476">
        <v>7.2030000000000003</v>
      </c>
    </row>
    <row r="1477" spans="1:3" x14ac:dyDescent="0.25">
      <c r="A1477">
        <v>1474</v>
      </c>
      <c r="B1477">
        <v>7.4066000000000001</v>
      </c>
      <c r="C1477">
        <v>7.2122999999999999</v>
      </c>
    </row>
    <row r="1478" spans="1:3" x14ac:dyDescent="0.25">
      <c r="A1478">
        <v>1475</v>
      </c>
      <c r="B1478">
        <v>7.4059999999999997</v>
      </c>
      <c r="C1478">
        <v>7.2085999999999997</v>
      </c>
    </row>
    <row r="1479" spans="1:3" x14ac:dyDescent="0.25">
      <c r="A1479">
        <v>1476</v>
      </c>
      <c r="B1479">
        <v>7.4048999999999996</v>
      </c>
      <c r="C1479">
        <v>7.2103000000000002</v>
      </c>
    </row>
    <row r="1480" spans="1:3" x14ac:dyDescent="0.25">
      <c r="A1480">
        <v>1477</v>
      </c>
      <c r="B1480">
        <v>7.4</v>
      </c>
      <c r="C1480">
        <v>7.2152000000000003</v>
      </c>
    </row>
    <row r="1481" spans="1:3" x14ac:dyDescent="0.25">
      <c r="A1481">
        <v>1478</v>
      </c>
      <c r="B1481">
        <v>7.4103000000000003</v>
      </c>
      <c r="C1481">
        <v>7.2149999999999999</v>
      </c>
    </row>
    <row r="1482" spans="1:3" x14ac:dyDescent="0.25">
      <c r="A1482">
        <v>1479</v>
      </c>
      <c r="B1482">
        <v>7.4084000000000003</v>
      </c>
      <c r="C1482">
        <v>7.2103999999999999</v>
      </c>
    </row>
    <row r="1483" spans="1:3" x14ac:dyDescent="0.25">
      <c r="A1483">
        <v>1480</v>
      </c>
      <c r="B1483">
        <v>7.4103000000000003</v>
      </c>
      <c r="C1483">
        <v>7.2081999999999997</v>
      </c>
    </row>
    <row r="1484" spans="1:3" x14ac:dyDescent="0.25">
      <c r="A1484">
        <v>1481</v>
      </c>
      <c r="B1484">
        <v>7.4101999999999997</v>
      </c>
      <c r="C1484">
        <v>7.2096999999999998</v>
      </c>
    </row>
    <row r="1485" spans="1:3" x14ac:dyDescent="0.25">
      <c r="A1485">
        <v>1482</v>
      </c>
      <c r="B1485">
        <v>7.4104000000000001</v>
      </c>
      <c r="C1485">
        <v>7.2108999999999996</v>
      </c>
    </row>
    <row r="1486" spans="1:3" x14ac:dyDescent="0.25">
      <c r="A1486">
        <v>1483</v>
      </c>
      <c r="B1486">
        <v>7.4124999999999996</v>
      </c>
      <c r="C1486">
        <v>7.2106000000000003</v>
      </c>
    </row>
    <row r="1487" spans="1:3" x14ac:dyDescent="0.25">
      <c r="A1487">
        <v>1484</v>
      </c>
      <c r="B1487">
        <v>7.41</v>
      </c>
      <c r="C1487">
        <v>7.2165999999999997</v>
      </c>
    </row>
    <row r="1488" spans="1:3" x14ac:dyDescent="0.25">
      <c r="A1488">
        <v>1485</v>
      </c>
      <c r="B1488">
        <v>7.4139999999999997</v>
      </c>
      <c r="C1488">
        <v>7.2129000000000003</v>
      </c>
    </row>
    <row r="1489" spans="1:3" x14ac:dyDescent="0.25">
      <c r="A1489">
        <v>1486</v>
      </c>
      <c r="B1489">
        <v>7.4154</v>
      </c>
      <c r="C1489">
        <v>7.2130999999999998</v>
      </c>
    </row>
    <row r="1490" spans="1:3" x14ac:dyDescent="0.25">
      <c r="A1490">
        <v>1487</v>
      </c>
      <c r="B1490">
        <v>7.4128999999999996</v>
      </c>
      <c r="C1490">
        <v>7.2092999999999998</v>
      </c>
    </row>
    <row r="1491" spans="1:3" x14ac:dyDescent="0.25">
      <c r="A1491">
        <v>1488</v>
      </c>
      <c r="B1491">
        <v>7.4127999999999998</v>
      </c>
      <c r="C1491">
        <v>7.2140000000000004</v>
      </c>
    </row>
    <row r="1492" spans="1:3" x14ac:dyDescent="0.25">
      <c r="A1492">
        <v>1489</v>
      </c>
      <c r="B1492">
        <v>7.4211999999999998</v>
      </c>
      <c r="C1492">
        <v>7.2138999999999998</v>
      </c>
    </row>
    <row r="1493" spans="1:3" x14ac:dyDescent="0.25">
      <c r="A1493">
        <v>1490</v>
      </c>
      <c r="B1493">
        <v>7.4146000000000001</v>
      </c>
      <c r="C1493">
        <v>7.2103000000000002</v>
      </c>
    </row>
    <row r="1494" spans="1:3" x14ac:dyDescent="0.25">
      <c r="A1494">
        <v>1491</v>
      </c>
      <c r="B1494">
        <v>7.4169999999999998</v>
      </c>
      <c r="C1494">
        <v>7.2115</v>
      </c>
    </row>
    <row r="1495" spans="1:3" x14ac:dyDescent="0.25">
      <c r="A1495">
        <v>1492</v>
      </c>
      <c r="B1495">
        <v>7.4184000000000001</v>
      </c>
      <c r="C1495">
        <v>7.2135999999999996</v>
      </c>
    </row>
    <row r="1496" spans="1:3" x14ac:dyDescent="0.25">
      <c r="A1496">
        <v>1493</v>
      </c>
      <c r="B1496">
        <v>7.4173</v>
      </c>
      <c r="C1496">
        <v>7.2122000000000002</v>
      </c>
    </row>
    <row r="1497" spans="1:3" x14ac:dyDescent="0.25">
      <c r="A1497">
        <v>1494</v>
      </c>
      <c r="B1497">
        <v>7.4120999999999997</v>
      </c>
      <c r="C1497">
        <v>7.2129000000000003</v>
      </c>
    </row>
    <row r="1498" spans="1:3" x14ac:dyDescent="0.25">
      <c r="A1498">
        <v>1495</v>
      </c>
      <c r="B1498">
        <v>7.4142000000000001</v>
      </c>
      <c r="C1498">
        <v>7.2130000000000001</v>
      </c>
    </row>
    <row r="1499" spans="1:3" x14ac:dyDescent="0.25">
      <c r="A1499">
        <v>1496</v>
      </c>
      <c r="B1499">
        <v>7.4203999999999999</v>
      </c>
      <c r="C1499">
        <v>7.2106000000000003</v>
      </c>
    </row>
    <row r="1500" spans="1:3" x14ac:dyDescent="0.25">
      <c r="A1500">
        <v>1497</v>
      </c>
      <c r="B1500">
        <v>7.4127999999999998</v>
      </c>
      <c r="C1500">
        <v>7.2098000000000004</v>
      </c>
    </row>
    <row r="1501" spans="1:3" x14ac:dyDescent="0.25">
      <c r="A1501">
        <v>1498</v>
      </c>
      <c r="B1501">
        <v>7.4093999999999998</v>
      </c>
      <c r="C1501">
        <v>7.2129000000000003</v>
      </c>
    </row>
    <row r="1502" spans="1:3" x14ac:dyDescent="0.25">
      <c r="A1502">
        <v>1499</v>
      </c>
      <c r="B1502">
        <v>7.4112999999999998</v>
      </c>
      <c r="C1502">
        <v>7.2126999999999999</v>
      </c>
    </row>
    <row r="1503" spans="1:3" x14ac:dyDescent="0.25">
      <c r="A1503">
        <v>1500</v>
      </c>
      <c r="B1503">
        <v>7.4123000000000001</v>
      </c>
      <c r="C1503">
        <v>7.2091000000000003</v>
      </c>
    </row>
    <row r="1504" spans="1:3" x14ac:dyDescent="0.25">
      <c r="A1504">
        <v>1501</v>
      </c>
      <c r="B1504">
        <v>7.4009999999999998</v>
      </c>
      <c r="C1504">
        <v>7.2114000000000003</v>
      </c>
    </row>
    <row r="1505" spans="1:3" x14ac:dyDescent="0.25">
      <c r="A1505">
        <v>1502</v>
      </c>
      <c r="B1505">
        <v>7.4028999999999998</v>
      </c>
      <c r="C1505">
        <v>7.2123999999999997</v>
      </c>
    </row>
    <row r="1506" spans="1:3" x14ac:dyDescent="0.25">
      <c r="A1506">
        <v>1503</v>
      </c>
      <c r="B1506">
        <v>7.4002999999999997</v>
      </c>
      <c r="C1506">
        <v>7.2122999999999999</v>
      </c>
    </row>
    <row r="1507" spans="1:3" x14ac:dyDescent="0.25">
      <c r="A1507">
        <v>1504</v>
      </c>
      <c r="B1507">
        <v>7.3981000000000003</v>
      </c>
      <c r="C1507">
        <v>7.2114000000000003</v>
      </c>
    </row>
    <row r="1508" spans="1:3" x14ac:dyDescent="0.25">
      <c r="A1508">
        <v>1505</v>
      </c>
      <c r="B1508">
        <v>7.4047000000000001</v>
      </c>
      <c r="C1508">
        <v>7.2150999999999996</v>
      </c>
    </row>
    <row r="1509" spans="1:3" x14ac:dyDescent="0.25">
      <c r="A1509">
        <v>1506</v>
      </c>
      <c r="B1509">
        <v>7.4043000000000001</v>
      </c>
      <c r="C1509">
        <v>7.2107000000000001</v>
      </c>
    </row>
    <row r="1510" spans="1:3" x14ac:dyDescent="0.25">
      <c r="A1510">
        <v>1507</v>
      </c>
      <c r="B1510">
        <v>7.3978000000000002</v>
      </c>
      <c r="C1510">
        <v>7.2168000000000001</v>
      </c>
    </row>
    <row r="1511" spans="1:3" x14ac:dyDescent="0.25">
      <c r="A1511">
        <v>1508</v>
      </c>
      <c r="B1511">
        <v>7.3994</v>
      </c>
      <c r="C1511">
        <v>7.2164000000000001</v>
      </c>
    </row>
    <row r="1512" spans="1:3" x14ac:dyDescent="0.25">
      <c r="A1512">
        <v>1509</v>
      </c>
      <c r="B1512">
        <v>7.4078999999999997</v>
      </c>
      <c r="C1512">
        <v>7.2175000000000002</v>
      </c>
    </row>
    <row r="1513" spans="1:3" x14ac:dyDescent="0.25">
      <c r="A1513">
        <v>1510</v>
      </c>
      <c r="B1513">
        <v>7.4032</v>
      </c>
      <c r="C1513">
        <v>7.2112999999999996</v>
      </c>
    </row>
    <row r="1514" spans="1:3" x14ac:dyDescent="0.25">
      <c r="A1514">
        <v>1511</v>
      </c>
      <c r="B1514">
        <v>7.4073000000000002</v>
      </c>
      <c r="C1514">
        <v>7.2112999999999996</v>
      </c>
    </row>
    <row r="1515" spans="1:3" x14ac:dyDescent="0.25">
      <c r="A1515">
        <v>1512</v>
      </c>
      <c r="B1515">
        <v>7.4076000000000004</v>
      </c>
      <c r="C1515">
        <v>7.2115999999999998</v>
      </c>
    </row>
    <row r="1516" spans="1:3" x14ac:dyDescent="0.25">
      <c r="A1516">
        <v>1513</v>
      </c>
      <c r="B1516">
        <v>7.4015000000000004</v>
      </c>
      <c r="C1516">
        <v>7.2099000000000002</v>
      </c>
    </row>
    <row r="1517" spans="1:3" x14ac:dyDescent="0.25">
      <c r="A1517">
        <v>1514</v>
      </c>
      <c r="B1517">
        <v>7.4032999999999998</v>
      </c>
      <c r="C1517">
        <v>7.2088000000000001</v>
      </c>
    </row>
    <row r="1518" spans="1:3" x14ac:dyDescent="0.25">
      <c r="A1518">
        <v>1515</v>
      </c>
      <c r="B1518">
        <v>7.4025999999999996</v>
      </c>
      <c r="C1518">
        <v>7.2126000000000001</v>
      </c>
    </row>
    <row r="1519" spans="1:3" x14ac:dyDescent="0.25">
      <c r="A1519">
        <v>1516</v>
      </c>
      <c r="B1519">
        <v>7.4092000000000002</v>
      </c>
      <c r="C1519">
        <v>7.2154999999999996</v>
      </c>
    </row>
    <row r="1520" spans="1:3" x14ac:dyDescent="0.25">
      <c r="A1520">
        <v>1517</v>
      </c>
      <c r="B1520">
        <v>7.4097</v>
      </c>
      <c r="C1520">
        <v>7.2134999999999998</v>
      </c>
    </row>
    <row r="1521" spans="1:3" x14ac:dyDescent="0.25">
      <c r="A1521">
        <v>1518</v>
      </c>
      <c r="B1521">
        <v>7.4086999999999996</v>
      </c>
      <c r="C1521">
        <v>7.2129000000000003</v>
      </c>
    </row>
    <row r="1522" spans="1:3" x14ac:dyDescent="0.25">
      <c r="A1522">
        <v>1519</v>
      </c>
      <c r="B1522">
        <v>7.4089</v>
      </c>
      <c r="C1522">
        <v>7.2138</v>
      </c>
    </row>
    <row r="1523" spans="1:3" x14ac:dyDescent="0.25">
      <c r="A1523">
        <v>1520</v>
      </c>
      <c r="B1523">
        <v>7.4105999999999996</v>
      </c>
      <c r="C1523">
        <v>7.2138</v>
      </c>
    </row>
    <row r="1524" spans="1:3" x14ac:dyDescent="0.25">
      <c r="A1524">
        <v>1521</v>
      </c>
      <c r="B1524">
        <v>7.4076000000000004</v>
      </c>
      <c r="C1524">
        <v>7.2130000000000001</v>
      </c>
    </row>
    <row r="1525" spans="1:3" x14ac:dyDescent="0.25">
      <c r="A1525">
        <v>1522</v>
      </c>
      <c r="B1525">
        <v>7.4071999999999996</v>
      </c>
      <c r="C1525">
        <v>7.2129000000000003</v>
      </c>
    </row>
    <row r="1526" spans="1:3" x14ac:dyDescent="0.25">
      <c r="A1526">
        <v>1523</v>
      </c>
      <c r="B1526">
        <v>7.4040999999999997</v>
      </c>
      <c r="C1526">
        <v>7.2111999999999998</v>
      </c>
    </row>
    <row r="1527" spans="1:3" x14ac:dyDescent="0.25">
      <c r="A1527">
        <v>1524</v>
      </c>
      <c r="B1527">
        <v>7.4009999999999998</v>
      </c>
      <c r="C1527">
        <v>7.2107000000000001</v>
      </c>
    </row>
    <row r="1528" spans="1:3" x14ac:dyDescent="0.25">
      <c r="A1528">
        <v>1525</v>
      </c>
      <c r="B1528">
        <v>7.4112999999999998</v>
      </c>
      <c r="C1528">
        <v>7.2159000000000004</v>
      </c>
    </row>
    <row r="1529" spans="1:3" x14ac:dyDescent="0.25">
      <c r="A1529">
        <v>1526</v>
      </c>
      <c r="B1529">
        <v>7.4062999999999999</v>
      </c>
      <c r="C1529">
        <v>7.2190000000000003</v>
      </c>
    </row>
    <row r="1530" spans="1:3" x14ac:dyDescent="0.25">
      <c r="A1530">
        <v>1527</v>
      </c>
      <c r="B1530">
        <v>7.4077000000000002</v>
      </c>
      <c r="C1530">
        <v>7.2126000000000001</v>
      </c>
    </row>
    <row r="1531" spans="1:3" x14ac:dyDescent="0.25">
      <c r="A1531">
        <v>1528</v>
      </c>
      <c r="B1531">
        <v>7.4020999999999999</v>
      </c>
      <c r="C1531">
        <v>7.2115</v>
      </c>
    </row>
    <row r="1532" spans="1:3" x14ac:dyDescent="0.25">
      <c r="A1532">
        <v>1529</v>
      </c>
      <c r="B1532">
        <v>7.4010999999999996</v>
      </c>
      <c r="C1532">
        <v>7.2098000000000004</v>
      </c>
    </row>
    <row r="1533" spans="1:3" x14ac:dyDescent="0.25">
      <c r="A1533">
        <v>1530</v>
      </c>
      <c r="B1533">
        <v>7.4043999999999999</v>
      </c>
      <c r="C1533">
        <v>7.2130999999999998</v>
      </c>
    </row>
    <row r="1534" spans="1:3" x14ac:dyDescent="0.25">
      <c r="A1534">
        <v>1531</v>
      </c>
      <c r="B1534">
        <v>7.3990999999999998</v>
      </c>
      <c r="C1534">
        <v>7.2149000000000001</v>
      </c>
    </row>
    <row r="1535" spans="1:3" x14ac:dyDescent="0.25">
      <c r="A1535">
        <v>1532</v>
      </c>
      <c r="B1535">
        <v>7.3941999999999997</v>
      </c>
      <c r="C1535">
        <v>7.2098000000000004</v>
      </c>
    </row>
    <row r="1536" spans="1:3" x14ac:dyDescent="0.25">
      <c r="A1536">
        <v>1533</v>
      </c>
      <c r="B1536">
        <v>7.3914999999999997</v>
      </c>
      <c r="C1536">
        <v>7.2112999999999996</v>
      </c>
    </row>
    <row r="1537" spans="1:3" x14ac:dyDescent="0.25">
      <c r="A1537">
        <v>1534</v>
      </c>
      <c r="B1537">
        <v>7.3935000000000004</v>
      </c>
      <c r="C1537">
        <v>7.2152000000000003</v>
      </c>
    </row>
    <row r="1538" spans="1:3" x14ac:dyDescent="0.25">
      <c r="A1538">
        <v>1535</v>
      </c>
      <c r="B1538">
        <v>7.3887</v>
      </c>
      <c r="C1538">
        <v>7.2114000000000003</v>
      </c>
    </row>
    <row r="1539" spans="1:3" x14ac:dyDescent="0.25">
      <c r="A1539">
        <v>1536</v>
      </c>
      <c r="B1539">
        <v>7.3902000000000001</v>
      </c>
      <c r="C1539">
        <v>7.2130999999999998</v>
      </c>
    </row>
    <row r="1540" spans="1:3" x14ac:dyDescent="0.25">
      <c r="A1540">
        <v>1537</v>
      </c>
      <c r="B1540">
        <v>7.3882000000000003</v>
      </c>
      <c r="C1540">
        <v>7.2088999999999999</v>
      </c>
    </row>
    <row r="1541" spans="1:3" x14ac:dyDescent="0.25">
      <c r="A1541">
        <v>1538</v>
      </c>
      <c r="B1541">
        <v>7.3921000000000001</v>
      </c>
      <c r="C1541">
        <v>7.2117000000000004</v>
      </c>
    </row>
    <row r="1542" spans="1:3" x14ac:dyDescent="0.25">
      <c r="A1542">
        <v>1539</v>
      </c>
      <c r="B1542">
        <v>7.3963999999999999</v>
      </c>
      <c r="C1542">
        <v>7.2126000000000001</v>
      </c>
    </row>
    <row r="1543" spans="1:3" x14ac:dyDescent="0.25">
      <c r="A1543">
        <v>1540</v>
      </c>
      <c r="B1543">
        <v>7.3922999999999996</v>
      </c>
      <c r="C1543">
        <v>7.2066999999999997</v>
      </c>
    </row>
    <row r="1544" spans="1:3" x14ac:dyDescent="0.25">
      <c r="A1544">
        <v>1541</v>
      </c>
      <c r="B1544">
        <v>7.3921000000000001</v>
      </c>
      <c r="C1544">
        <v>7.2161999999999997</v>
      </c>
    </row>
    <row r="1545" spans="1:3" x14ac:dyDescent="0.25">
      <c r="A1545">
        <v>1542</v>
      </c>
      <c r="B1545">
        <v>7.3964999999999996</v>
      </c>
      <c r="C1545">
        <v>7.2164000000000001</v>
      </c>
    </row>
    <row r="1546" spans="1:3" x14ac:dyDescent="0.25">
      <c r="A1546">
        <v>1543</v>
      </c>
      <c r="B1546">
        <v>7.4027000000000003</v>
      </c>
      <c r="C1546">
        <v>7.2134999999999998</v>
      </c>
    </row>
    <row r="1547" spans="1:3" x14ac:dyDescent="0.25">
      <c r="A1547">
        <v>1544</v>
      </c>
      <c r="B1547">
        <v>7.3960999999999997</v>
      </c>
      <c r="C1547">
        <v>7.2111999999999998</v>
      </c>
    </row>
    <row r="1548" spans="1:3" x14ac:dyDescent="0.25">
      <c r="A1548">
        <v>1545</v>
      </c>
      <c r="B1548">
        <v>7.4</v>
      </c>
      <c r="C1548">
        <v>7.2172999999999998</v>
      </c>
    </row>
    <row r="1549" spans="1:3" x14ac:dyDescent="0.25">
      <c r="A1549">
        <v>1546</v>
      </c>
      <c r="B1549">
        <v>7.3949999999999996</v>
      </c>
      <c r="C1549">
        <v>7.2152000000000003</v>
      </c>
    </row>
    <row r="1550" spans="1:3" x14ac:dyDescent="0.25">
      <c r="A1550">
        <v>1547</v>
      </c>
      <c r="B1550">
        <v>7.4008000000000003</v>
      </c>
      <c r="C1550">
        <v>7.2123999999999997</v>
      </c>
    </row>
    <row r="1551" spans="1:3" x14ac:dyDescent="0.25">
      <c r="A1551">
        <v>1548</v>
      </c>
      <c r="B1551">
        <v>7.4005000000000001</v>
      </c>
      <c r="C1551">
        <v>7.2093999999999996</v>
      </c>
    </row>
    <row r="1552" spans="1:3" x14ac:dyDescent="0.25">
      <c r="A1552">
        <v>1549</v>
      </c>
      <c r="B1552">
        <v>7.3959000000000001</v>
      </c>
      <c r="C1552">
        <v>7.2098000000000004</v>
      </c>
    </row>
    <row r="1553" spans="1:3" x14ac:dyDescent="0.25">
      <c r="A1553">
        <v>1550</v>
      </c>
      <c r="B1553">
        <v>7.4038000000000004</v>
      </c>
      <c r="C1553">
        <v>7.2103999999999999</v>
      </c>
    </row>
    <row r="1554" spans="1:3" x14ac:dyDescent="0.25">
      <c r="A1554">
        <v>1551</v>
      </c>
      <c r="B1554">
        <v>7.399</v>
      </c>
      <c r="C1554">
        <v>7.2061999999999999</v>
      </c>
    </row>
    <row r="1555" spans="1:3" x14ac:dyDescent="0.25">
      <c r="A1555">
        <v>1552</v>
      </c>
      <c r="B1555">
        <v>7.4004000000000003</v>
      </c>
      <c r="C1555">
        <v>7.2104999999999997</v>
      </c>
    </row>
    <row r="1556" spans="1:3" x14ac:dyDescent="0.25">
      <c r="A1556">
        <v>1553</v>
      </c>
      <c r="B1556">
        <v>7.3949999999999996</v>
      </c>
      <c r="C1556">
        <v>7.2058999999999997</v>
      </c>
    </row>
    <row r="1557" spans="1:3" x14ac:dyDescent="0.25">
      <c r="A1557">
        <v>1554</v>
      </c>
      <c r="B1557">
        <v>7.4005999999999998</v>
      </c>
      <c r="C1557">
        <v>7.2042000000000002</v>
      </c>
    </row>
    <row r="1558" spans="1:3" x14ac:dyDescent="0.25">
      <c r="A1558">
        <v>1555</v>
      </c>
      <c r="B1558">
        <v>7.3956</v>
      </c>
      <c r="C1558">
        <v>7.2141000000000002</v>
      </c>
    </row>
    <row r="1559" spans="1:3" x14ac:dyDescent="0.25">
      <c r="A1559">
        <v>1556</v>
      </c>
      <c r="B1559">
        <v>7.3952999999999998</v>
      </c>
      <c r="C1559">
        <v>7.2077</v>
      </c>
    </row>
    <row r="1560" spans="1:3" x14ac:dyDescent="0.25">
      <c r="A1560">
        <v>1557</v>
      </c>
      <c r="B1560">
        <v>7.3940999999999999</v>
      </c>
      <c r="C1560">
        <v>7.2049000000000003</v>
      </c>
    </row>
    <row r="1561" spans="1:3" x14ac:dyDescent="0.25">
      <c r="A1561">
        <v>1558</v>
      </c>
      <c r="B1561">
        <v>7.3872</v>
      </c>
      <c r="C1561">
        <v>7.2041000000000004</v>
      </c>
    </row>
    <row r="1562" spans="1:3" x14ac:dyDescent="0.25">
      <c r="A1562">
        <v>1559</v>
      </c>
      <c r="B1562">
        <v>7.3906000000000001</v>
      </c>
      <c r="C1562">
        <v>7.2061999999999999</v>
      </c>
    </row>
    <row r="1563" spans="1:3" x14ac:dyDescent="0.25">
      <c r="A1563">
        <v>1560</v>
      </c>
      <c r="B1563">
        <v>7.3925000000000001</v>
      </c>
      <c r="C1563">
        <v>7.2084999999999999</v>
      </c>
    </row>
    <row r="1564" spans="1:3" x14ac:dyDescent="0.25">
      <c r="A1564">
        <v>1561</v>
      </c>
      <c r="B1564">
        <v>7.3859000000000004</v>
      </c>
      <c r="C1564">
        <v>7.2095000000000002</v>
      </c>
    </row>
    <row r="1565" spans="1:3" x14ac:dyDescent="0.25">
      <c r="A1565">
        <v>1562</v>
      </c>
      <c r="B1565">
        <v>7.3871000000000002</v>
      </c>
      <c r="C1565">
        <v>7.2069999999999999</v>
      </c>
    </row>
    <row r="1566" spans="1:3" x14ac:dyDescent="0.25">
      <c r="A1566">
        <v>1563</v>
      </c>
      <c r="B1566">
        <v>7.3907999999999996</v>
      </c>
      <c r="C1566">
        <v>7.2081999999999997</v>
      </c>
    </row>
    <row r="1567" spans="1:3" x14ac:dyDescent="0.25">
      <c r="A1567">
        <v>1564</v>
      </c>
      <c r="B1567">
        <v>7.3860999999999999</v>
      </c>
      <c r="C1567">
        <v>7.2069999999999999</v>
      </c>
    </row>
    <row r="1568" spans="1:3" x14ac:dyDescent="0.25">
      <c r="A1568">
        <v>1565</v>
      </c>
      <c r="B1568">
        <v>7.3799000000000001</v>
      </c>
      <c r="C1568">
        <v>7.2076000000000002</v>
      </c>
    </row>
    <row r="1569" spans="1:3" x14ac:dyDescent="0.25">
      <c r="A1569">
        <v>1566</v>
      </c>
      <c r="B1569">
        <v>7.3857999999999997</v>
      </c>
      <c r="C1569">
        <v>7.2046000000000001</v>
      </c>
    </row>
    <row r="1570" spans="1:3" x14ac:dyDescent="0.25">
      <c r="A1570">
        <v>1567</v>
      </c>
      <c r="B1570">
        <v>7.3869999999999996</v>
      </c>
      <c r="C1570">
        <v>7.2034000000000002</v>
      </c>
    </row>
    <row r="1571" spans="1:3" x14ac:dyDescent="0.25">
      <c r="A1571">
        <v>1568</v>
      </c>
      <c r="B1571">
        <v>7.3784000000000001</v>
      </c>
      <c r="C1571">
        <v>7.2096999999999998</v>
      </c>
    </row>
    <row r="1572" spans="1:3" x14ac:dyDescent="0.25">
      <c r="A1572">
        <v>1569</v>
      </c>
      <c r="B1572">
        <v>7.3761000000000001</v>
      </c>
      <c r="C1572">
        <v>7.2058999999999997</v>
      </c>
    </row>
    <row r="1573" spans="1:3" x14ac:dyDescent="0.25">
      <c r="A1573">
        <v>1570</v>
      </c>
      <c r="B1573">
        <v>7.3837999999999999</v>
      </c>
      <c r="C1573">
        <v>7.2058999999999997</v>
      </c>
    </row>
    <row r="1574" spans="1:3" x14ac:dyDescent="0.25">
      <c r="A1574">
        <v>1571</v>
      </c>
      <c r="B1574">
        <v>7.3876999999999997</v>
      </c>
      <c r="C1574">
        <v>7.2042000000000002</v>
      </c>
    </row>
    <row r="1575" spans="1:3" x14ac:dyDescent="0.25">
      <c r="A1575">
        <v>1572</v>
      </c>
      <c r="B1575">
        <v>7.3837999999999999</v>
      </c>
      <c r="C1575">
        <v>7.2064000000000004</v>
      </c>
    </row>
    <row r="1576" spans="1:3" x14ac:dyDescent="0.25">
      <c r="A1576">
        <v>1573</v>
      </c>
      <c r="B1576">
        <v>7.3856999999999999</v>
      </c>
      <c r="C1576">
        <v>7.2032999999999996</v>
      </c>
    </row>
    <row r="1577" spans="1:3" x14ac:dyDescent="0.25">
      <c r="A1577">
        <v>1574</v>
      </c>
      <c r="B1577">
        <v>7.3895</v>
      </c>
      <c r="C1577">
        <v>7.2064000000000004</v>
      </c>
    </row>
    <row r="1578" spans="1:3" x14ac:dyDescent="0.25">
      <c r="A1578">
        <v>1575</v>
      </c>
      <c r="B1578">
        <v>7.3864999999999998</v>
      </c>
      <c r="C1578">
        <v>7.2066999999999997</v>
      </c>
    </row>
    <row r="1579" spans="1:3" x14ac:dyDescent="0.25">
      <c r="A1579">
        <v>1576</v>
      </c>
      <c r="B1579">
        <v>7.3845000000000001</v>
      </c>
      <c r="C1579">
        <v>7.2074999999999996</v>
      </c>
    </row>
    <row r="1580" spans="1:3" x14ac:dyDescent="0.25">
      <c r="A1580">
        <v>1577</v>
      </c>
      <c r="B1580">
        <v>7.3905000000000003</v>
      </c>
      <c r="C1580">
        <v>7.2058999999999997</v>
      </c>
    </row>
    <row r="1581" spans="1:3" x14ac:dyDescent="0.25">
      <c r="A1581">
        <v>1578</v>
      </c>
      <c r="B1581">
        <v>7.3868999999999998</v>
      </c>
      <c r="C1581">
        <v>7.2077999999999998</v>
      </c>
    </row>
    <row r="1582" spans="1:3" x14ac:dyDescent="0.25">
      <c r="A1582">
        <v>1579</v>
      </c>
      <c r="B1582">
        <v>7.3888999999999996</v>
      </c>
      <c r="C1582">
        <v>7.2073</v>
      </c>
    </row>
    <row r="1583" spans="1:3" x14ac:dyDescent="0.25">
      <c r="A1583">
        <v>1580</v>
      </c>
      <c r="B1583">
        <v>7.3929999999999998</v>
      </c>
      <c r="C1583">
        <v>7.21</v>
      </c>
    </row>
    <row r="1584" spans="1:3" x14ac:dyDescent="0.25">
      <c r="A1584">
        <v>1581</v>
      </c>
      <c r="B1584">
        <v>7.391</v>
      </c>
      <c r="C1584">
        <v>7.2076000000000002</v>
      </c>
    </row>
    <row r="1585" spans="1:3" x14ac:dyDescent="0.25">
      <c r="A1585">
        <v>1582</v>
      </c>
      <c r="B1585">
        <v>7.3909000000000002</v>
      </c>
      <c r="C1585">
        <v>7.2039999999999997</v>
      </c>
    </row>
    <row r="1586" spans="1:3" x14ac:dyDescent="0.25">
      <c r="A1586">
        <v>1583</v>
      </c>
      <c r="B1586">
        <v>7.3922999999999996</v>
      </c>
      <c r="C1586">
        <v>7.2053000000000003</v>
      </c>
    </row>
    <row r="1587" spans="1:3" x14ac:dyDescent="0.25">
      <c r="A1587">
        <v>1584</v>
      </c>
      <c r="B1587">
        <v>7.3917000000000002</v>
      </c>
      <c r="C1587">
        <v>7.2072000000000003</v>
      </c>
    </row>
    <row r="1588" spans="1:3" x14ac:dyDescent="0.25">
      <c r="A1588">
        <v>1585</v>
      </c>
      <c r="B1588">
        <v>7.3890000000000002</v>
      </c>
      <c r="C1588">
        <v>7.2084000000000001</v>
      </c>
    </row>
    <row r="1589" spans="1:3" x14ac:dyDescent="0.25">
      <c r="A1589">
        <v>1586</v>
      </c>
      <c r="B1589">
        <v>7.3887</v>
      </c>
      <c r="C1589">
        <v>7.2092000000000001</v>
      </c>
    </row>
    <row r="1590" spans="1:3" x14ac:dyDescent="0.25">
      <c r="A1590">
        <v>1587</v>
      </c>
      <c r="B1590">
        <v>7.3922999999999996</v>
      </c>
      <c r="C1590">
        <v>7.2073</v>
      </c>
    </row>
    <row r="1591" spans="1:3" x14ac:dyDescent="0.25">
      <c r="A1591">
        <v>1588</v>
      </c>
      <c r="B1591">
        <v>7.3893000000000004</v>
      </c>
      <c r="C1591">
        <v>7.2111000000000001</v>
      </c>
    </row>
    <row r="1592" spans="1:3" x14ac:dyDescent="0.25">
      <c r="A1592">
        <v>1589</v>
      </c>
      <c r="B1592">
        <v>7.3888999999999996</v>
      </c>
      <c r="C1592">
        <v>7.2080000000000002</v>
      </c>
    </row>
    <row r="1593" spans="1:3" x14ac:dyDescent="0.25">
      <c r="A1593">
        <v>1590</v>
      </c>
      <c r="B1593">
        <v>7.3883999999999999</v>
      </c>
      <c r="C1593">
        <v>7.2106000000000003</v>
      </c>
    </row>
    <row r="1594" spans="1:3" x14ac:dyDescent="0.25">
      <c r="A1594">
        <v>1591</v>
      </c>
      <c r="B1594">
        <v>7.3920000000000003</v>
      </c>
      <c r="C1594">
        <v>7.2102000000000004</v>
      </c>
    </row>
    <row r="1595" spans="1:3" x14ac:dyDescent="0.25">
      <c r="A1595">
        <v>1592</v>
      </c>
      <c r="B1595">
        <v>7.3920000000000003</v>
      </c>
      <c r="C1595">
        <v>7.2122999999999999</v>
      </c>
    </row>
    <row r="1596" spans="1:3" x14ac:dyDescent="0.25">
      <c r="A1596">
        <v>1593</v>
      </c>
      <c r="B1596">
        <v>7.3834</v>
      </c>
      <c r="C1596">
        <v>7.2115999999999998</v>
      </c>
    </row>
    <row r="1597" spans="1:3" x14ac:dyDescent="0.25">
      <c r="A1597">
        <v>1594</v>
      </c>
      <c r="B1597">
        <v>7.3855000000000004</v>
      </c>
      <c r="C1597">
        <v>7.2195999999999998</v>
      </c>
    </row>
    <row r="1598" spans="1:3" x14ac:dyDescent="0.25">
      <c r="A1598">
        <v>1595</v>
      </c>
      <c r="B1598">
        <v>7.3895999999999997</v>
      </c>
      <c r="C1598">
        <v>7.2119999999999997</v>
      </c>
    </row>
    <row r="1599" spans="1:3" x14ac:dyDescent="0.25">
      <c r="A1599">
        <v>1596</v>
      </c>
      <c r="B1599">
        <v>7.3830999999999998</v>
      </c>
      <c r="C1599">
        <v>7.2103999999999999</v>
      </c>
    </row>
    <row r="1600" spans="1:3" x14ac:dyDescent="0.25">
      <c r="A1600">
        <v>1597</v>
      </c>
      <c r="B1600">
        <v>7.3865999999999996</v>
      </c>
      <c r="C1600">
        <v>7.2102000000000004</v>
      </c>
    </row>
    <row r="1601" spans="1:3" x14ac:dyDescent="0.25">
      <c r="A1601">
        <v>1598</v>
      </c>
      <c r="B1601">
        <v>7.3800999999999997</v>
      </c>
      <c r="C1601">
        <v>7.2138</v>
      </c>
    </row>
    <row r="1602" spans="1:3" x14ac:dyDescent="0.25">
      <c r="A1602">
        <v>1599</v>
      </c>
      <c r="B1602">
        <v>7.3859000000000004</v>
      </c>
      <c r="C1602">
        <v>7.2081</v>
      </c>
    </row>
    <row r="1603" spans="1:3" x14ac:dyDescent="0.25">
      <c r="A1603">
        <v>1600</v>
      </c>
      <c r="B1603">
        <v>7.3837000000000002</v>
      </c>
      <c r="C1603">
        <v>7.21</v>
      </c>
    </row>
    <row r="1604" spans="1:3" x14ac:dyDescent="0.25">
      <c r="A1604">
        <v>1601</v>
      </c>
      <c r="B1604">
        <v>7.3834999999999997</v>
      </c>
      <c r="C1604">
        <v>7.2119</v>
      </c>
    </row>
    <row r="1605" spans="1:3" x14ac:dyDescent="0.25">
      <c r="A1605">
        <v>1602</v>
      </c>
      <c r="B1605">
        <v>7.3815999999999997</v>
      </c>
      <c r="C1605">
        <v>7.2085999999999997</v>
      </c>
    </row>
    <row r="1606" spans="1:3" x14ac:dyDescent="0.25">
      <c r="A1606">
        <v>1603</v>
      </c>
      <c r="B1606">
        <v>7.3817000000000004</v>
      </c>
      <c r="C1606">
        <v>7.2110000000000003</v>
      </c>
    </row>
    <row r="1607" spans="1:3" x14ac:dyDescent="0.25">
      <c r="A1607">
        <v>1604</v>
      </c>
      <c r="B1607">
        <v>7.3857999999999997</v>
      </c>
      <c r="C1607">
        <v>7.2115</v>
      </c>
    </row>
    <row r="1608" spans="1:3" x14ac:dyDescent="0.25">
      <c r="A1608">
        <v>1605</v>
      </c>
      <c r="B1608">
        <v>7.3874000000000004</v>
      </c>
      <c r="C1608">
        <v>7.2103000000000002</v>
      </c>
    </row>
    <row r="1609" spans="1:3" x14ac:dyDescent="0.25">
      <c r="A1609">
        <v>1606</v>
      </c>
      <c r="B1609">
        <v>7.3906999999999998</v>
      </c>
      <c r="C1609">
        <v>7.2092000000000001</v>
      </c>
    </row>
    <row r="1610" spans="1:3" x14ac:dyDescent="0.25">
      <c r="A1610">
        <v>1607</v>
      </c>
      <c r="B1610">
        <v>7.3880999999999997</v>
      </c>
      <c r="C1610">
        <v>7.2093999999999996</v>
      </c>
    </row>
    <row r="1611" spans="1:3" x14ac:dyDescent="0.25">
      <c r="A1611">
        <v>1608</v>
      </c>
      <c r="B1611">
        <v>7.3807999999999998</v>
      </c>
      <c r="C1611">
        <v>7.2096999999999998</v>
      </c>
    </row>
    <row r="1612" spans="1:3" x14ac:dyDescent="0.25">
      <c r="A1612">
        <v>1609</v>
      </c>
      <c r="B1612">
        <v>7.3842999999999996</v>
      </c>
      <c r="C1612">
        <v>7.2095000000000002</v>
      </c>
    </row>
    <row r="1613" spans="1:3" x14ac:dyDescent="0.25">
      <c r="A1613">
        <v>1610</v>
      </c>
      <c r="B1613">
        <v>7.3880999999999997</v>
      </c>
      <c r="C1613">
        <v>7.2144000000000004</v>
      </c>
    </row>
    <row r="1614" spans="1:3" x14ac:dyDescent="0.25">
      <c r="A1614">
        <v>1611</v>
      </c>
      <c r="B1614">
        <v>7.3910999999999998</v>
      </c>
      <c r="C1614">
        <v>7.2064000000000004</v>
      </c>
    </row>
    <row r="1615" spans="1:3" x14ac:dyDescent="0.25">
      <c r="A1615">
        <v>1612</v>
      </c>
      <c r="B1615">
        <v>7.3842999999999996</v>
      </c>
      <c r="C1615">
        <v>7.2102000000000004</v>
      </c>
    </row>
    <row r="1616" spans="1:3" x14ac:dyDescent="0.25">
      <c r="A1616">
        <v>1613</v>
      </c>
      <c r="B1616">
        <v>7.3815999999999997</v>
      </c>
      <c r="C1616">
        <v>7.2080000000000002</v>
      </c>
    </row>
    <row r="1617" spans="1:3" x14ac:dyDescent="0.25">
      <c r="A1617">
        <v>1614</v>
      </c>
      <c r="B1617">
        <v>7.3827999999999996</v>
      </c>
      <c r="C1617">
        <v>7.2114000000000003</v>
      </c>
    </row>
    <row r="1618" spans="1:3" x14ac:dyDescent="0.25">
      <c r="A1618">
        <v>1615</v>
      </c>
      <c r="B1618">
        <v>7.3756000000000004</v>
      </c>
      <c r="C1618">
        <v>7.2145000000000001</v>
      </c>
    </row>
    <row r="1619" spans="1:3" x14ac:dyDescent="0.25">
      <c r="A1619">
        <v>1616</v>
      </c>
      <c r="B1619">
        <v>7.3874000000000004</v>
      </c>
      <c r="C1619">
        <v>7.2119</v>
      </c>
    </row>
    <row r="1620" spans="1:3" x14ac:dyDescent="0.25">
      <c r="A1620">
        <v>1617</v>
      </c>
      <c r="B1620">
        <v>7.3886000000000003</v>
      </c>
      <c r="C1620">
        <v>7.2069999999999999</v>
      </c>
    </row>
    <row r="1621" spans="1:3" x14ac:dyDescent="0.25">
      <c r="A1621">
        <v>1618</v>
      </c>
      <c r="B1621">
        <v>7.3822000000000001</v>
      </c>
      <c r="C1621">
        <v>7.2115999999999998</v>
      </c>
    </row>
    <row r="1622" spans="1:3" x14ac:dyDescent="0.25">
      <c r="A1622">
        <v>1619</v>
      </c>
      <c r="B1622">
        <v>7.3837999999999999</v>
      </c>
      <c r="C1622">
        <v>7.2081</v>
      </c>
    </row>
    <row r="1623" spans="1:3" x14ac:dyDescent="0.25">
      <c r="A1623">
        <v>1620</v>
      </c>
      <c r="B1623">
        <v>7.3811999999999998</v>
      </c>
      <c r="C1623">
        <v>7.2115</v>
      </c>
    </row>
    <row r="1624" spans="1:3" x14ac:dyDescent="0.25">
      <c r="A1624">
        <v>1621</v>
      </c>
      <c r="B1624">
        <v>7.3807999999999998</v>
      </c>
      <c r="C1624">
        <v>7.2005999999999997</v>
      </c>
    </row>
    <row r="1625" spans="1:3" x14ac:dyDescent="0.25">
      <c r="A1625">
        <v>1622</v>
      </c>
      <c r="B1625">
        <v>7.37</v>
      </c>
      <c r="C1625">
        <v>7.2084000000000001</v>
      </c>
    </row>
    <row r="1626" spans="1:3" x14ac:dyDescent="0.25">
      <c r="A1626">
        <v>1623</v>
      </c>
      <c r="B1626">
        <v>7.3776000000000002</v>
      </c>
      <c r="C1626">
        <v>7.2129000000000003</v>
      </c>
    </row>
    <row r="1627" spans="1:3" x14ac:dyDescent="0.25">
      <c r="A1627">
        <v>1624</v>
      </c>
      <c r="B1627">
        <v>7.3832000000000004</v>
      </c>
      <c r="C1627">
        <v>7.2130000000000001</v>
      </c>
    </row>
    <row r="1628" spans="1:3" x14ac:dyDescent="0.25">
      <c r="A1628">
        <v>1625</v>
      </c>
      <c r="B1628">
        <v>7.3808999999999996</v>
      </c>
      <c r="C1628">
        <v>7.2129000000000003</v>
      </c>
    </row>
    <row r="1629" spans="1:3" x14ac:dyDescent="0.25">
      <c r="A1629">
        <v>1626</v>
      </c>
      <c r="B1629">
        <v>7.3789999999999996</v>
      </c>
      <c r="C1629">
        <v>7.2123999999999997</v>
      </c>
    </row>
    <row r="1630" spans="1:3" x14ac:dyDescent="0.25">
      <c r="A1630">
        <v>1627</v>
      </c>
      <c r="B1630">
        <v>7.3768000000000002</v>
      </c>
      <c r="C1630">
        <v>7.2115</v>
      </c>
    </row>
    <row r="1631" spans="1:3" x14ac:dyDescent="0.25">
      <c r="A1631">
        <v>1628</v>
      </c>
      <c r="B1631">
        <v>7.3787000000000003</v>
      </c>
      <c r="C1631">
        <v>7.2107999999999999</v>
      </c>
    </row>
    <row r="1632" spans="1:3" x14ac:dyDescent="0.25">
      <c r="A1632">
        <v>1629</v>
      </c>
      <c r="B1632">
        <v>7.3739999999999997</v>
      </c>
      <c r="C1632">
        <v>7.2148000000000003</v>
      </c>
    </row>
    <row r="1633" spans="1:3" x14ac:dyDescent="0.25">
      <c r="A1633">
        <v>1630</v>
      </c>
      <c r="B1633">
        <v>7.3723000000000001</v>
      </c>
      <c r="C1633">
        <v>7.2127999999999997</v>
      </c>
    </row>
    <row r="1634" spans="1:3" x14ac:dyDescent="0.25">
      <c r="A1634">
        <v>1631</v>
      </c>
      <c r="B1634">
        <v>7.3703000000000003</v>
      </c>
      <c r="C1634">
        <v>7.2159000000000004</v>
      </c>
    </row>
    <row r="1635" spans="1:3" x14ac:dyDescent="0.25">
      <c r="A1635">
        <v>1632</v>
      </c>
      <c r="B1635">
        <v>7.3741000000000003</v>
      </c>
      <c r="C1635">
        <v>7.2191999999999998</v>
      </c>
    </row>
    <row r="1636" spans="1:3" x14ac:dyDescent="0.25">
      <c r="A1636">
        <v>1633</v>
      </c>
      <c r="B1636">
        <v>7.3798000000000004</v>
      </c>
      <c r="C1636">
        <v>7.2169999999999996</v>
      </c>
    </row>
    <row r="1637" spans="1:3" x14ac:dyDescent="0.25">
      <c r="A1637">
        <v>1634</v>
      </c>
      <c r="B1637">
        <v>7.3760000000000003</v>
      </c>
      <c r="C1637">
        <v>7.2122000000000002</v>
      </c>
    </row>
    <row r="1638" spans="1:3" x14ac:dyDescent="0.25">
      <c r="A1638">
        <v>1635</v>
      </c>
      <c r="B1638">
        <v>7.3796999999999997</v>
      </c>
      <c r="C1638">
        <v>7.2169999999999996</v>
      </c>
    </row>
    <row r="1639" spans="1:3" x14ac:dyDescent="0.25">
      <c r="A1639">
        <v>1636</v>
      </c>
      <c r="B1639">
        <v>7.3776999999999999</v>
      </c>
      <c r="C1639">
        <v>7.2141000000000002</v>
      </c>
    </row>
    <row r="1640" spans="1:3" x14ac:dyDescent="0.25">
      <c r="A1640">
        <v>1637</v>
      </c>
      <c r="B1640">
        <v>7.3734000000000002</v>
      </c>
      <c r="C1640">
        <v>7.2154999999999996</v>
      </c>
    </row>
    <row r="1641" spans="1:3" x14ac:dyDescent="0.25">
      <c r="A1641">
        <v>1638</v>
      </c>
      <c r="B1641">
        <v>7.3792999999999997</v>
      </c>
      <c r="C1641">
        <v>7.2191999999999998</v>
      </c>
    </row>
    <row r="1642" spans="1:3" x14ac:dyDescent="0.25">
      <c r="A1642">
        <v>1639</v>
      </c>
      <c r="B1642">
        <v>7.383</v>
      </c>
      <c r="C1642">
        <v>7.2126999999999999</v>
      </c>
    </row>
    <row r="1643" spans="1:3" x14ac:dyDescent="0.25">
      <c r="A1643">
        <v>1640</v>
      </c>
      <c r="B1643">
        <v>7.3852000000000002</v>
      </c>
      <c r="C1643">
        <v>7.2137000000000002</v>
      </c>
    </row>
    <row r="1644" spans="1:3" x14ac:dyDescent="0.25">
      <c r="A1644">
        <v>1641</v>
      </c>
      <c r="B1644">
        <v>7.3806000000000003</v>
      </c>
      <c r="C1644">
        <v>7.2198000000000002</v>
      </c>
    </row>
    <row r="1645" spans="1:3" x14ac:dyDescent="0.25">
      <c r="A1645">
        <v>1642</v>
      </c>
      <c r="B1645">
        <v>7.3780000000000001</v>
      </c>
      <c r="C1645">
        <v>7.2175000000000002</v>
      </c>
    </row>
    <row r="1646" spans="1:3" x14ac:dyDescent="0.25">
      <c r="A1646">
        <v>1643</v>
      </c>
      <c r="B1646">
        <v>7.3876999999999997</v>
      </c>
      <c r="C1646">
        <v>7.2142999999999997</v>
      </c>
    </row>
    <row r="1647" spans="1:3" x14ac:dyDescent="0.25">
      <c r="A1647">
        <v>1644</v>
      </c>
      <c r="B1647">
        <v>7.3837999999999999</v>
      </c>
      <c r="C1647">
        <v>7.2123999999999997</v>
      </c>
    </row>
    <row r="1648" spans="1:3" x14ac:dyDescent="0.25">
      <c r="A1648">
        <v>1645</v>
      </c>
      <c r="B1648">
        <v>7.3807</v>
      </c>
      <c r="C1648">
        <v>7.2168999999999999</v>
      </c>
    </row>
    <row r="1649" spans="1:3" x14ac:dyDescent="0.25">
      <c r="A1649">
        <v>1646</v>
      </c>
      <c r="B1649">
        <v>7.3825000000000003</v>
      </c>
      <c r="C1649">
        <v>7.2171000000000003</v>
      </c>
    </row>
    <row r="1650" spans="1:3" x14ac:dyDescent="0.25">
      <c r="A1650">
        <v>1647</v>
      </c>
      <c r="B1650">
        <v>7.3800999999999997</v>
      </c>
      <c r="C1650">
        <v>7.2126000000000001</v>
      </c>
    </row>
    <row r="1651" spans="1:3" x14ac:dyDescent="0.25">
      <c r="A1651">
        <v>1648</v>
      </c>
      <c r="B1651">
        <v>7.3795000000000002</v>
      </c>
      <c r="C1651">
        <v>7.2169999999999996</v>
      </c>
    </row>
    <row r="1652" spans="1:3" x14ac:dyDescent="0.25">
      <c r="A1652">
        <v>1649</v>
      </c>
      <c r="B1652">
        <v>7.3826000000000001</v>
      </c>
      <c r="C1652">
        <v>7.2142999999999997</v>
      </c>
    </row>
    <row r="1653" spans="1:3" x14ac:dyDescent="0.25">
      <c r="A1653">
        <v>1650</v>
      </c>
      <c r="B1653">
        <v>7.3775000000000004</v>
      </c>
      <c r="C1653">
        <v>7.21</v>
      </c>
    </row>
    <row r="1654" spans="1:3" x14ac:dyDescent="0.25">
      <c r="A1654">
        <v>1651</v>
      </c>
      <c r="B1654">
        <v>7.3769</v>
      </c>
      <c r="C1654">
        <v>7.2093999999999996</v>
      </c>
    </row>
    <row r="1655" spans="1:3" x14ac:dyDescent="0.25">
      <c r="A1655">
        <v>1652</v>
      </c>
      <c r="B1655">
        <v>7.3787000000000003</v>
      </c>
      <c r="C1655">
        <v>7.2172000000000001</v>
      </c>
    </row>
    <row r="1656" spans="1:3" x14ac:dyDescent="0.25">
      <c r="A1656">
        <v>1653</v>
      </c>
      <c r="B1656">
        <v>7.3757000000000001</v>
      </c>
      <c r="C1656">
        <v>7.2137000000000002</v>
      </c>
    </row>
    <row r="1657" spans="1:3" x14ac:dyDescent="0.25">
      <c r="A1657">
        <v>1654</v>
      </c>
      <c r="B1657">
        <v>7.3788999999999998</v>
      </c>
      <c r="C1657">
        <v>7.2135999999999996</v>
      </c>
    </row>
    <row r="1658" spans="1:3" x14ac:dyDescent="0.25">
      <c r="A1658">
        <v>1655</v>
      </c>
      <c r="B1658">
        <v>7.3745000000000003</v>
      </c>
      <c r="C1658">
        <v>7.2144000000000004</v>
      </c>
    </row>
    <row r="1659" spans="1:3" x14ac:dyDescent="0.25">
      <c r="A1659">
        <v>1656</v>
      </c>
      <c r="B1659">
        <v>7.3742000000000001</v>
      </c>
      <c r="C1659">
        <v>7.2106000000000003</v>
      </c>
    </row>
    <row r="1660" spans="1:3" x14ac:dyDescent="0.25">
      <c r="A1660">
        <v>1657</v>
      </c>
      <c r="B1660">
        <v>7.3714000000000004</v>
      </c>
      <c r="C1660">
        <v>7.2164999999999999</v>
      </c>
    </row>
    <row r="1661" spans="1:3" x14ac:dyDescent="0.25">
      <c r="A1661">
        <v>1658</v>
      </c>
      <c r="B1661">
        <v>7.3746</v>
      </c>
      <c r="C1661">
        <v>7.2149000000000001</v>
      </c>
    </row>
    <row r="1662" spans="1:3" x14ac:dyDescent="0.25">
      <c r="A1662">
        <v>1659</v>
      </c>
      <c r="B1662">
        <v>7.3696000000000002</v>
      </c>
      <c r="C1662">
        <v>7.2115999999999998</v>
      </c>
    </row>
    <row r="1663" spans="1:3" x14ac:dyDescent="0.25">
      <c r="A1663">
        <v>1660</v>
      </c>
      <c r="B1663">
        <v>7.3714000000000004</v>
      </c>
      <c r="C1663">
        <v>7.2149000000000001</v>
      </c>
    </row>
    <row r="1664" spans="1:3" x14ac:dyDescent="0.25">
      <c r="A1664">
        <v>1661</v>
      </c>
      <c r="B1664">
        <v>7.3734000000000002</v>
      </c>
      <c r="C1664">
        <v>7.2178000000000004</v>
      </c>
    </row>
    <row r="1665" spans="1:3" x14ac:dyDescent="0.25">
      <c r="A1665">
        <v>1662</v>
      </c>
      <c r="B1665">
        <v>7.3658999999999999</v>
      </c>
      <c r="C1665">
        <v>7.2191000000000001</v>
      </c>
    </row>
    <row r="1666" spans="1:3" x14ac:dyDescent="0.25">
      <c r="A1666">
        <v>1663</v>
      </c>
      <c r="B1666">
        <v>7.3673000000000002</v>
      </c>
      <c r="C1666">
        <v>7.2179000000000002</v>
      </c>
    </row>
    <row r="1667" spans="1:3" x14ac:dyDescent="0.25">
      <c r="A1667">
        <v>1664</v>
      </c>
      <c r="B1667">
        <v>7.3673999999999999</v>
      </c>
      <c r="C1667">
        <v>7.2112999999999996</v>
      </c>
    </row>
    <row r="1668" spans="1:3" x14ac:dyDescent="0.25">
      <c r="A1668">
        <v>1665</v>
      </c>
      <c r="B1668">
        <v>7.3696000000000002</v>
      </c>
      <c r="C1668">
        <v>7.2148000000000003</v>
      </c>
    </row>
    <row r="1669" spans="1:3" x14ac:dyDescent="0.25">
      <c r="A1669">
        <v>1666</v>
      </c>
      <c r="B1669">
        <v>7.3737000000000004</v>
      </c>
      <c r="C1669">
        <v>7.2153</v>
      </c>
    </row>
    <row r="1670" spans="1:3" x14ac:dyDescent="0.25">
      <c r="A1670">
        <v>1667</v>
      </c>
      <c r="B1670">
        <v>7.3697999999999997</v>
      </c>
      <c r="C1670">
        <v>7.2153999999999998</v>
      </c>
    </row>
    <row r="1671" spans="1:3" x14ac:dyDescent="0.25">
      <c r="A1671">
        <v>1668</v>
      </c>
      <c r="B1671">
        <v>7.3718000000000004</v>
      </c>
      <c r="C1671">
        <v>7.2141000000000002</v>
      </c>
    </row>
    <row r="1672" spans="1:3" x14ac:dyDescent="0.25">
      <c r="A1672">
        <v>1669</v>
      </c>
      <c r="B1672">
        <v>7.3738999999999999</v>
      </c>
      <c r="C1672">
        <v>7.2160000000000002</v>
      </c>
    </row>
    <row r="1673" spans="1:3" x14ac:dyDescent="0.25">
      <c r="A1673">
        <v>1670</v>
      </c>
      <c r="B1673">
        <v>7.3777999999999997</v>
      </c>
      <c r="C1673">
        <v>7.2179000000000002</v>
      </c>
    </row>
    <row r="1674" spans="1:3" x14ac:dyDescent="0.25">
      <c r="A1674">
        <v>1671</v>
      </c>
      <c r="B1674">
        <v>7.3752000000000004</v>
      </c>
      <c r="C1674">
        <v>7.2169999999999996</v>
      </c>
    </row>
    <row r="1675" spans="1:3" x14ac:dyDescent="0.25">
      <c r="A1675">
        <v>1672</v>
      </c>
      <c r="B1675">
        <v>7.3772000000000002</v>
      </c>
      <c r="C1675">
        <v>7.2123999999999997</v>
      </c>
    </row>
    <row r="1676" spans="1:3" x14ac:dyDescent="0.25">
      <c r="A1676">
        <v>1673</v>
      </c>
      <c r="B1676">
        <v>7.3811999999999998</v>
      </c>
      <c r="C1676">
        <v>7.2135999999999996</v>
      </c>
    </row>
    <row r="1677" spans="1:3" x14ac:dyDescent="0.25">
      <c r="A1677">
        <v>1674</v>
      </c>
      <c r="B1677">
        <v>7.3788999999999998</v>
      </c>
      <c r="C1677">
        <v>7.2152000000000003</v>
      </c>
    </row>
    <row r="1678" spans="1:3" x14ac:dyDescent="0.25">
      <c r="A1678">
        <v>1675</v>
      </c>
      <c r="B1678">
        <v>7.3780999999999999</v>
      </c>
      <c r="C1678">
        <v>7.2195</v>
      </c>
    </row>
    <row r="1679" spans="1:3" x14ac:dyDescent="0.25">
      <c r="A1679">
        <v>1676</v>
      </c>
      <c r="B1679">
        <v>7.3822000000000001</v>
      </c>
      <c r="C1679">
        <v>7.2135999999999996</v>
      </c>
    </row>
    <row r="1680" spans="1:3" x14ac:dyDescent="0.25">
      <c r="A1680">
        <v>1677</v>
      </c>
      <c r="B1680">
        <v>7.3737000000000004</v>
      </c>
      <c r="C1680">
        <v>7.2163000000000004</v>
      </c>
    </row>
    <row r="1681" spans="1:3" x14ac:dyDescent="0.25">
      <c r="A1681">
        <v>1678</v>
      </c>
      <c r="B1681">
        <v>7.3788999999999998</v>
      </c>
      <c r="C1681">
        <v>7.2137000000000002</v>
      </c>
    </row>
    <row r="1682" spans="1:3" x14ac:dyDescent="0.25">
      <c r="A1682">
        <v>1679</v>
      </c>
      <c r="B1682">
        <v>7.3741000000000003</v>
      </c>
      <c r="C1682">
        <v>7.2129000000000003</v>
      </c>
    </row>
    <row r="1683" spans="1:3" x14ac:dyDescent="0.25">
      <c r="A1683">
        <v>1680</v>
      </c>
      <c r="B1683">
        <v>7.3754</v>
      </c>
      <c r="C1683">
        <v>7.2165999999999997</v>
      </c>
    </row>
    <row r="1684" spans="1:3" x14ac:dyDescent="0.25">
      <c r="A1684">
        <v>1681</v>
      </c>
      <c r="B1684">
        <v>7.3684000000000003</v>
      </c>
      <c r="C1684">
        <v>7.2239000000000004</v>
      </c>
    </row>
    <row r="1685" spans="1:3" x14ac:dyDescent="0.25">
      <c r="A1685">
        <v>1682</v>
      </c>
      <c r="B1685">
        <v>7.3696000000000002</v>
      </c>
      <c r="C1685">
        <v>7.2272999999999996</v>
      </c>
    </row>
    <row r="1686" spans="1:3" x14ac:dyDescent="0.25">
      <c r="A1686">
        <v>1683</v>
      </c>
      <c r="B1686">
        <v>7.3728999999999996</v>
      </c>
      <c r="C1686">
        <v>7.2239000000000004</v>
      </c>
    </row>
    <row r="1687" spans="1:3" x14ac:dyDescent="0.25">
      <c r="A1687">
        <v>1684</v>
      </c>
      <c r="B1687">
        <v>7.3821000000000003</v>
      </c>
      <c r="C1687">
        <v>7.2234999999999996</v>
      </c>
    </row>
    <row r="1688" spans="1:3" x14ac:dyDescent="0.25">
      <c r="A1688">
        <v>1685</v>
      </c>
      <c r="B1688">
        <v>7.3769</v>
      </c>
      <c r="C1688">
        <v>7.2234999999999996</v>
      </c>
    </row>
    <row r="1689" spans="1:3" x14ac:dyDescent="0.25">
      <c r="A1689">
        <v>1686</v>
      </c>
      <c r="B1689">
        <v>7.3704999999999998</v>
      </c>
      <c r="C1689">
        <v>7.2183999999999999</v>
      </c>
    </row>
    <row r="1690" spans="1:3" x14ac:dyDescent="0.25">
      <c r="A1690">
        <v>1687</v>
      </c>
      <c r="B1690">
        <v>7.3663999999999996</v>
      </c>
      <c r="C1690">
        <v>7.2202999999999999</v>
      </c>
    </row>
    <row r="1691" spans="1:3" x14ac:dyDescent="0.25">
      <c r="A1691">
        <v>1688</v>
      </c>
      <c r="B1691">
        <v>7.3640999999999996</v>
      </c>
      <c r="C1691">
        <v>7.2224000000000004</v>
      </c>
    </row>
    <row r="1692" spans="1:3" x14ac:dyDescent="0.25">
      <c r="A1692">
        <v>1689</v>
      </c>
      <c r="B1692">
        <v>7.3719999999999999</v>
      </c>
      <c r="C1692">
        <v>7.226</v>
      </c>
    </row>
    <row r="1693" spans="1:3" x14ac:dyDescent="0.25">
      <c r="A1693">
        <v>1690</v>
      </c>
      <c r="B1693">
        <v>7.3678999999999997</v>
      </c>
      <c r="C1693">
        <v>7.2184999999999997</v>
      </c>
    </row>
    <row r="1694" spans="1:3" x14ac:dyDescent="0.25">
      <c r="A1694">
        <v>1691</v>
      </c>
      <c r="B1694">
        <v>7.3677999999999999</v>
      </c>
      <c r="C1694">
        <v>7.2213000000000003</v>
      </c>
    </row>
    <row r="1695" spans="1:3" x14ac:dyDescent="0.25">
      <c r="A1695">
        <v>1692</v>
      </c>
      <c r="B1695">
        <v>7.3693</v>
      </c>
      <c r="C1695">
        <v>7.2145999999999999</v>
      </c>
    </row>
    <row r="1696" spans="1:3" x14ac:dyDescent="0.25">
      <c r="A1696">
        <v>1693</v>
      </c>
      <c r="B1696">
        <v>7.3701999999999996</v>
      </c>
      <c r="C1696">
        <v>7.2234999999999996</v>
      </c>
    </row>
    <row r="1697" spans="1:3" x14ac:dyDescent="0.25">
      <c r="A1697">
        <v>1694</v>
      </c>
      <c r="B1697">
        <v>7.3678999999999997</v>
      </c>
      <c r="C1697">
        <v>7.2206999999999999</v>
      </c>
    </row>
    <row r="1698" spans="1:3" x14ac:dyDescent="0.25">
      <c r="A1698">
        <v>1695</v>
      </c>
      <c r="B1698">
        <v>7.3634000000000004</v>
      </c>
      <c r="C1698">
        <v>7.2184999999999997</v>
      </c>
    </row>
    <row r="1699" spans="1:3" x14ac:dyDescent="0.25">
      <c r="A1699">
        <v>1696</v>
      </c>
      <c r="B1699">
        <v>7.3689</v>
      </c>
      <c r="C1699">
        <v>7.2263000000000002</v>
      </c>
    </row>
    <row r="1700" spans="1:3" x14ac:dyDescent="0.25">
      <c r="A1700">
        <v>1697</v>
      </c>
      <c r="B1700">
        <v>7.3704999999999998</v>
      </c>
      <c r="C1700">
        <v>7.2182000000000004</v>
      </c>
    </row>
    <row r="1701" spans="1:3" x14ac:dyDescent="0.25">
      <c r="A1701">
        <v>1698</v>
      </c>
      <c r="B1701">
        <v>7.3643999999999998</v>
      </c>
      <c r="C1701">
        <v>7.2164000000000001</v>
      </c>
    </row>
    <row r="1702" spans="1:3" x14ac:dyDescent="0.25">
      <c r="A1702">
        <v>1699</v>
      </c>
      <c r="B1702">
        <v>7.3620999999999999</v>
      </c>
      <c r="C1702">
        <v>7.2237999999999998</v>
      </c>
    </row>
    <row r="1703" spans="1:3" x14ac:dyDescent="0.25">
      <c r="A1703">
        <v>1700</v>
      </c>
      <c r="B1703">
        <v>7.3635999999999999</v>
      </c>
      <c r="C1703">
        <v>7.2222</v>
      </c>
    </row>
    <row r="1704" spans="1:3" x14ac:dyDescent="0.25">
      <c r="A1704">
        <v>1701</v>
      </c>
      <c r="B1704">
        <v>7.3630000000000004</v>
      </c>
      <c r="C1704">
        <v>7.2183999999999999</v>
      </c>
    </row>
    <row r="1705" spans="1:3" x14ac:dyDescent="0.25">
      <c r="A1705">
        <v>1702</v>
      </c>
      <c r="B1705">
        <v>7.3670999999999998</v>
      </c>
      <c r="C1705">
        <v>7.2271000000000001</v>
      </c>
    </row>
    <row r="1706" spans="1:3" x14ac:dyDescent="0.25">
      <c r="A1706">
        <v>1703</v>
      </c>
      <c r="B1706">
        <v>7.3688000000000002</v>
      </c>
      <c r="C1706">
        <v>7.2218</v>
      </c>
    </row>
    <row r="1707" spans="1:3" x14ac:dyDescent="0.25">
      <c r="A1707">
        <v>1704</v>
      </c>
      <c r="B1707">
        <v>7.3648999999999996</v>
      </c>
      <c r="C1707">
        <v>7.2195999999999998</v>
      </c>
    </row>
    <row r="1708" spans="1:3" x14ac:dyDescent="0.25">
      <c r="A1708">
        <v>1705</v>
      </c>
      <c r="B1708">
        <v>7.3686999999999996</v>
      </c>
      <c r="C1708">
        <v>7.2232000000000003</v>
      </c>
    </row>
    <row r="1709" spans="1:3" x14ac:dyDescent="0.25">
      <c r="A1709">
        <v>1706</v>
      </c>
      <c r="B1709">
        <v>7.3720999999999997</v>
      </c>
      <c r="C1709">
        <v>7.2267000000000001</v>
      </c>
    </row>
    <row r="1710" spans="1:3" x14ac:dyDescent="0.25">
      <c r="A1710">
        <v>1707</v>
      </c>
      <c r="B1710">
        <v>7.3677999999999999</v>
      </c>
      <c r="C1710">
        <v>7.2279</v>
      </c>
    </row>
    <row r="1711" spans="1:3" x14ac:dyDescent="0.25">
      <c r="A1711">
        <v>1708</v>
      </c>
      <c r="B1711">
        <v>7.3695000000000004</v>
      </c>
      <c r="C1711">
        <v>7.2239000000000004</v>
      </c>
    </row>
    <row r="1712" spans="1:3" x14ac:dyDescent="0.25">
      <c r="A1712">
        <v>1709</v>
      </c>
      <c r="B1712">
        <v>7.3628999999999998</v>
      </c>
      <c r="C1712">
        <v>7.2279999999999998</v>
      </c>
    </row>
    <row r="1713" spans="1:3" x14ac:dyDescent="0.25">
      <c r="A1713">
        <v>1710</v>
      </c>
      <c r="B1713">
        <v>7.3681999999999999</v>
      </c>
      <c r="C1713">
        <v>7.2244999999999999</v>
      </c>
    </row>
    <row r="1714" spans="1:3" x14ac:dyDescent="0.25">
      <c r="A1714">
        <v>1711</v>
      </c>
      <c r="B1714">
        <v>7.3681999999999999</v>
      </c>
      <c r="C1714">
        <v>7.2262000000000004</v>
      </c>
    </row>
    <row r="1715" spans="1:3" x14ac:dyDescent="0.25">
      <c r="A1715">
        <v>1712</v>
      </c>
      <c r="B1715">
        <v>7.3684000000000003</v>
      </c>
      <c r="C1715">
        <v>7.2241</v>
      </c>
    </row>
    <row r="1716" spans="1:3" x14ac:dyDescent="0.25">
      <c r="A1716">
        <v>1713</v>
      </c>
      <c r="B1716">
        <v>7.3681999999999999</v>
      </c>
      <c r="C1716">
        <v>7.2264999999999997</v>
      </c>
    </row>
    <row r="1717" spans="1:3" x14ac:dyDescent="0.25">
      <c r="A1717">
        <v>1714</v>
      </c>
      <c r="B1717">
        <v>7.3635000000000002</v>
      </c>
      <c r="C1717">
        <v>7.2233999999999998</v>
      </c>
    </row>
    <row r="1718" spans="1:3" x14ac:dyDescent="0.25">
      <c r="A1718">
        <v>1715</v>
      </c>
      <c r="B1718">
        <v>7.3593999999999999</v>
      </c>
      <c r="C1718">
        <v>7.2210000000000001</v>
      </c>
    </row>
    <row r="1719" spans="1:3" x14ac:dyDescent="0.25">
      <c r="A1719">
        <v>1716</v>
      </c>
      <c r="B1719">
        <v>7.3650000000000002</v>
      </c>
      <c r="C1719">
        <v>7.2229000000000001</v>
      </c>
    </row>
    <row r="1720" spans="1:3" x14ac:dyDescent="0.25">
      <c r="A1720">
        <v>1717</v>
      </c>
      <c r="B1720">
        <v>7.3624999999999998</v>
      </c>
      <c r="C1720">
        <v>7.2207999999999997</v>
      </c>
    </row>
    <row r="1721" spans="1:3" x14ac:dyDescent="0.25">
      <c r="A1721">
        <v>1718</v>
      </c>
      <c r="B1721">
        <v>7.3699000000000003</v>
      </c>
      <c r="C1721">
        <v>7.2245999999999997</v>
      </c>
    </row>
    <row r="1722" spans="1:3" x14ac:dyDescent="0.25">
      <c r="A1722">
        <v>1719</v>
      </c>
      <c r="B1722">
        <v>7.3654000000000002</v>
      </c>
      <c r="C1722">
        <v>7.2247000000000003</v>
      </c>
    </row>
    <row r="1723" spans="1:3" x14ac:dyDescent="0.25">
      <c r="A1723">
        <v>1720</v>
      </c>
      <c r="B1723">
        <v>7.367</v>
      </c>
      <c r="C1723">
        <v>7.2217000000000002</v>
      </c>
    </row>
    <row r="1724" spans="1:3" x14ac:dyDescent="0.25">
      <c r="A1724">
        <v>1721</v>
      </c>
      <c r="B1724">
        <v>7.3582000000000001</v>
      </c>
      <c r="C1724">
        <v>7.2184999999999997</v>
      </c>
    </row>
    <row r="1725" spans="1:3" x14ac:dyDescent="0.25">
      <c r="A1725">
        <v>1722</v>
      </c>
      <c r="B1725">
        <v>7.3619000000000003</v>
      </c>
      <c r="C1725">
        <v>7.2218</v>
      </c>
    </row>
    <row r="1726" spans="1:3" x14ac:dyDescent="0.25">
      <c r="A1726">
        <v>1723</v>
      </c>
      <c r="B1726">
        <v>7.3593999999999999</v>
      </c>
      <c r="C1726">
        <v>7.2240000000000002</v>
      </c>
    </row>
    <row r="1727" spans="1:3" x14ac:dyDescent="0.25">
      <c r="A1727">
        <v>1724</v>
      </c>
      <c r="B1727">
        <v>7.3611000000000004</v>
      </c>
      <c r="C1727">
        <v>7.2240000000000002</v>
      </c>
    </row>
    <row r="1728" spans="1:3" x14ac:dyDescent="0.25">
      <c r="A1728">
        <v>1725</v>
      </c>
      <c r="B1728">
        <v>7.3628999999999998</v>
      </c>
      <c r="C1728">
        <v>7.2207999999999997</v>
      </c>
    </row>
    <row r="1729" spans="1:3" x14ac:dyDescent="0.25">
      <c r="A1729">
        <v>1726</v>
      </c>
      <c r="B1729">
        <v>7.3609999999999998</v>
      </c>
      <c r="C1729">
        <v>7.2228000000000003</v>
      </c>
    </row>
    <row r="1730" spans="1:3" x14ac:dyDescent="0.25">
      <c r="A1730">
        <v>1727</v>
      </c>
      <c r="B1730">
        <v>7.3647</v>
      </c>
      <c r="C1730">
        <v>7.2203999999999997</v>
      </c>
    </row>
    <row r="1731" spans="1:3" x14ac:dyDescent="0.25">
      <c r="A1731">
        <v>1728</v>
      </c>
      <c r="B1731">
        <v>7.3593999999999999</v>
      </c>
      <c r="C1731">
        <v>7.2222</v>
      </c>
    </row>
    <row r="1732" spans="1:3" x14ac:dyDescent="0.25">
      <c r="A1732">
        <v>1729</v>
      </c>
      <c r="B1732">
        <v>7.3552999999999997</v>
      </c>
      <c r="C1732">
        <v>7.2244999999999999</v>
      </c>
    </row>
    <row r="1733" spans="1:3" x14ac:dyDescent="0.25">
      <c r="A1733">
        <v>1730</v>
      </c>
      <c r="B1733">
        <v>7.3609</v>
      </c>
      <c r="C1733">
        <v>7.2256999999999998</v>
      </c>
    </row>
    <row r="1734" spans="1:3" x14ac:dyDescent="0.25">
      <c r="A1734">
        <v>1731</v>
      </c>
      <c r="B1734">
        <v>7.3627000000000002</v>
      </c>
      <c r="C1734">
        <v>7.2256999999999998</v>
      </c>
    </row>
    <row r="1735" spans="1:3" x14ac:dyDescent="0.25">
      <c r="A1735">
        <v>1732</v>
      </c>
      <c r="B1735">
        <v>7.3624999999999998</v>
      </c>
      <c r="C1735">
        <v>7.2249999999999996</v>
      </c>
    </row>
    <row r="1736" spans="1:3" x14ac:dyDescent="0.25">
      <c r="A1736">
        <v>1733</v>
      </c>
      <c r="B1736">
        <v>7.3663999999999996</v>
      </c>
      <c r="C1736">
        <v>7.2243000000000004</v>
      </c>
    </row>
    <row r="1737" spans="1:3" x14ac:dyDescent="0.25">
      <c r="A1737">
        <v>1734</v>
      </c>
      <c r="B1737">
        <v>7.3697999999999997</v>
      </c>
      <c r="C1737">
        <v>7.2249999999999996</v>
      </c>
    </row>
    <row r="1738" spans="1:3" x14ac:dyDescent="0.25">
      <c r="A1738">
        <v>1735</v>
      </c>
      <c r="B1738">
        <v>7.3715999999999999</v>
      </c>
      <c r="C1738">
        <v>7.2281000000000004</v>
      </c>
    </row>
    <row r="1739" spans="1:3" x14ac:dyDescent="0.25">
      <c r="A1739">
        <v>1736</v>
      </c>
      <c r="B1739">
        <v>7.3669000000000002</v>
      </c>
      <c r="C1739">
        <v>7.2316000000000003</v>
      </c>
    </row>
    <row r="1740" spans="1:3" x14ac:dyDescent="0.25">
      <c r="A1740">
        <v>1737</v>
      </c>
      <c r="B1740">
        <v>7.3586</v>
      </c>
      <c r="C1740">
        <v>7.2295999999999996</v>
      </c>
    </row>
    <row r="1741" spans="1:3" x14ac:dyDescent="0.25">
      <c r="A1741">
        <v>1738</v>
      </c>
      <c r="B1741">
        <v>7.3681000000000001</v>
      </c>
      <c r="C1741">
        <v>7.2252000000000001</v>
      </c>
    </row>
    <row r="1742" spans="1:3" x14ac:dyDescent="0.25">
      <c r="A1742">
        <v>1739</v>
      </c>
      <c r="B1742">
        <v>7.3696999999999999</v>
      </c>
      <c r="C1742">
        <v>7.2294999999999998</v>
      </c>
    </row>
    <row r="1743" spans="1:3" x14ac:dyDescent="0.25">
      <c r="A1743">
        <v>1740</v>
      </c>
      <c r="B1743">
        <v>7.3650000000000002</v>
      </c>
      <c r="C1743">
        <v>7.2302</v>
      </c>
    </row>
    <row r="1744" spans="1:3" x14ac:dyDescent="0.25">
      <c r="A1744">
        <v>1741</v>
      </c>
      <c r="B1744">
        <v>7.3658999999999999</v>
      </c>
      <c r="C1744">
        <v>7.2266000000000004</v>
      </c>
    </row>
    <row r="1745" spans="1:3" x14ac:dyDescent="0.25">
      <c r="A1745">
        <v>1742</v>
      </c>
      <c r="B1745">
        <v>7.3616000000000001</v>
      </c>
      <c r="C1745">
        <v>7.2325999999999997</v>
      </c>
    </row>
    <row r="1746" spans="1:3" x14ac:dyDescent="0.25">
      <c r="A1746">
        <v>1743</v>
      </c>
      <c r="B1746">
        <v>7.3567999999999998</v>
      </c>
      <c r="C1746">
        <v>7.2286999999999999</v>
      </c>
    </row>
    <row r="1747" spans="1:3" x14ac:dyDescent="0.25">
      <c r="A1747">
        <v>1744</v>
      </c>
      <c r="B1747">
        <v>7.3562000000000003</v>
      </c>
      <c r="C1747">
        <v>7.2279999999999998</v>
      </c>
    </row>
    <row r="1748" spans="1:3" x14ac:dyDescent="0.25">
      <c r="A1748">
        <v>1745</v>
      </c>
      <c r="B1748">
        <v>7.3596000000000004</v>
      </c>
      <c r="C1748">
        <v>7.2278000000000002</v>
      </c>
    </row>
    <row r="1749" spans="1:3" x14ac:dyDescent="0.25">
      <c r="A1749">
        <v>1746</v>
      </c>
      <c r="B1749">
        <v>7.3590999999999998</v>
      </c>
      <c r="C1749">
        <v>7.2294</v>
      </c>
    </row>
    <row r="1750" spans="1:3" x14ac:dyDescent="0.25">
      <c r="A1750">
        <v>1747</v>
      </c>
      <c r="B1750">
        <v>7.3560999999999996</v>
      </c>
      <c r="C1750">
        <v>7.2282999999999999</v>
      </c>
    </row>
    <row r="1751" spans="1:3" x14ac:dyDescent="0.25">
      <c r="A1751">
        <v>1748</v>
      </c>
      <c r="B1751">
        <v>7.3560999999999996</v>
      </c>
      <c r="C1751">
        <v>7.2271000000000001</v>
      </c>
    </row>
    <row r="1752" spans="1:3" x14ac:dyDescent="0.25">
      <c r="A1752">
        <v>1749</v>
      </c>
      <c r="B1752">
        <v>7.3577000000000004</v>
      </c>
      <c r="C1752">
        <v>7.2291999999999996</v>
      </c>
    </row>
    <row r="1753" spans="1:3" x14ac:dyDescent="0.25">
      <c r="A1753">
        <v>1750</v>
      </c>
      <c r="B1753">
        <v>7.3535000000000004</v>
      </c>
      <c r="C1753">
        <v>7.2271000000000001</v>
      </c>
    </row>
    <row r="1754" spans="1:3" x14ac:dyDescent="0.25">
      <c r="A1754">
        <v>1751</v>
      </c>
      <c r="B1754">
        <v>7.3532000000000002</v>
      </c>
      <c r="C1754">
        <v>7.2293000000000003</v>
      </c>
    </row>
    <row r="1755" spans="1:3" x14ac:dyDescent="0.25">
      <c r="A1755">
        <v>1752</v>
      </c>
      <c r="B1755">
        <v>7.3625999999999996</v>
      </c>
      <c r="C1755">
        <v>7.2263999999999999</v>
      </c>
    </row>
    <row r="1756" spans="1:3" x14ac:dyDescent="0.25">
      <c r="A1756">
        <v>1753</v>
      </c>
      <c r="B1756">
        <v>7.3571</v>
      </c>
      <c r="C1756">
        <v>7.2286999999999999</v>
      </c>
    </row>
    <row r="1757" spans="1:3" x14ac:dyDescent="0.25">
      <c r="A1757">
        <v>1754</v>
      </c>
      <c r="B1757">
        <v>7.3544999999999998</v>
      </c>
      <c r="C1757">
        <v>7.2298999999999998</v>
      </c>
    </row>
    <row r="1758" spans="1:3" x14ac:dyDescent="0.25">
      <c r="A1758">
        <v>1755</v>
      </c>
      <c r="B1758">
        <v>7.3602999999999996</v>
      </c>
      <c r="C1758">
        <v>7.2289000000000003</v>
      </c>
    </row>
    <row r="1759" spans="1:3" x14ac:dyDescent="0.25">
      <c r="A1759">
        <v>1756</v>
      </c>
      <c r="B1759">
        <v>7.3578000000000001</v>
      </c>
      <c r="C1759">
        <v>7.2290999999999999</v>
      </c>
    </row>
    <row r="1760" spans="1:3" x14ac:dyDescent="0.25">
      <c r="A1760">
        <v>1757</v>
      </c>
      <c r="B1760">
        <v>7.3575999999999997</v>
      </c>
      <c r="C1760">
        <v>7.2282999999999999</v>
      </c>
    </row>
    <row r="1761" spans="1:3" x14ac:dyDescent="0.25">
      <c r="A1761">
        <v>1758</v>
      </c>
      <c r="B1761">
        <v>7.3632</v>
      </c>
      <c r="C1761">
        <v>7.2286000000000001</v>
      </c>
    </row>
    <row r="1762" spans="1:3" x14ac:dyDescent="0.25">
      <c r="A1762">
        <v>1759</v>
      </c>
      <c r="B1762">
        <v>7.3593000000000002</v>
      </c>
      <c r="C1762">
        <v>7.2289000000000003</v>
      </c>
    </row>
    <row r="1763" spans="1:3" x14ac:dyDescent="0.25">
      <c r="A1763">
        <v>1760</v>
      </c>
      <c r="B1763">
        <v>7.3609999999999998</v>
      </c>
      <c r="C1763">
        <v>7.2279999999999998</v>
      </c>
    </row>
    <row r="1764" spans="1:3" x14ac:dyDescent="0.25">
      <c r="A1764">
        <v>1761</v>
      </c>
      <c r="B1764">
        <v>7.3543000000000003</v>
      </c>
      <c r="C1764">
        <v>7.2304000000000004</v>
      </c>
    </row>
    <row r="1765" spans="1:3" x14ac:dyDescent="0.25">
      <c r="A1765">
        <v>1762</v>
      </c>
      <c r="B1765">
        <v>7.3594999999999997</v>
      </c>
      <c r="C1765">
        <v>7.2313000000000001</v>
      </c>
    </row>
    <row r="1766" spans="1:3" x14ac:dyDescent="0.25">
      <c r="A1766">
        <v>1763</v>
      </c>
      <c r="B1766">
        <v>7.3592000000000004</v>
      </c>
      <c r="C1766">
        <v>7.2302999999999997</v>
      </c>
    </row>
    <row r="1767" spans="1:3" x14ac:dyDescent="0.25">
      <c r="A1767">
        <v>1764</v>
      </c>
      <c r="B1767">
        <v>7.3567999999999998</v>
      </c>
      <c r="C1767">
        <v>7.2328999999999999</v>
      </c>
    </row>
    <row r="1768" spans="1:3" x14ac:dyDescent="0.25">
      <c r="A1768">
        <v>1765</v>
      </c>
      <c r="B1768">
        <v>7.3601999999999999</v>
      </c>
      <c r="C1768">
        <v>7.2328999999999999</v>
      </c>
    </row>
    <row r="1769" spans="1:3" x14ac:dyDescent="0.25">
      <c r="A1769">
        <v>1766</v>
      </c>
      <c r="B1769">
        <v>7.3635000000000002</v>
      </c>
      <c r="C1769">
        <v>7.2263999999999999</v>
      </c>
    </row>
    <row r="1770" spans="1:3" x14ac:dyDescent="0.25">
      <c r="A1770">
        <v>1767</v>
      </c>
      <c r="B1770">
        <v>7.3587999999999996</v>
      </c>
      <c r="C1770">
        <v>7.2327000000000004</v>
      </c>
    </row>
    <row r="1771" spans="1:3" x14ac:dyDescent="0.25">
      <c r="A1771">
        <v>1768</v>
      </c>
      <c r="B1771">
        <v>7.3582000000000001</v>
      </c>
      <c r="C1771">
        <v>7.2352999999999996</v>
      </c>
    </row>
    <row r="1772" spans="1:3" x14ac:dyDescent="0.25">
      <c r="A1772">
        <v>1769</v>
      </c>
      <c r="B1772">
        <v>7.3539000000000003</v>
      </c>
      <c r="C1772">
        <v>7.2310999999999996</v>
      </c>
    </row>
    <row r="1773" spans="1:3" x14ac:dyDescent="0.25">
      <c r="A1773">
        <v>1770</v>
      </c>
      <c r="B1773">
        <v>7.3631000000000002</v>
      </c>
      <c r="C1773">
        <v>7.2312000000000003</v>
      </c>
    </row>
    <row r="1774" spans="1:3" x14ac:dyDescent="0.25">
      <c r="A1774">
        <v>1771</v>
      </c>
      <c r="B1774">
        <v>7.3627000000000002</v>
      </c>
      <c r="C1774">
        <v>7.2328999999999999</v>
      </c>
    </row>
    <row r="1775" spans="1:3" x14ac:dyDescent="0.25">
      <c r="A1775">
        <v>1772</v>
      </c>
      <c r="B1775">
        <v>7.3601000000000001</v>
      </c>
      <c r="C1775">
        <v>7.2336</v>
      </c>
    </row>
    <row r="1776" spans="1:3" x14ac:dyDescent="0.25">
      <c r="A1776">
        <v>1773</v>
      </c>
      <c r="B1776">
        <v>7.3541999999999996</v>
      </c>
      <c r="C1776">
        <v>7.2328000000000001</v>
      </c>
    </row>
    <row r="1777" spans="1:3" x14ac:dyDescent="0.25">
      <c r="A1777">
        <v>1774</v>
      </c>
      <c r="B1777">
        <v>7.3536999999999999</v>
      </c>
      <c r="C1777">
        <v>7.2317999999999998</v>
      </c>
    </row>
    <row r="1778" spans="1:3" x14ac:dyDescent="0.25">
      <c r="A1778">
        <v>1775</v>
      </c>
      <c r="B1778">
        <v>7.3556999999999997</v>
      </c>
      <c r="C1778">
        <v>7.2380000000000004</v>
      </c>
    </row>
    <row r="1779" spans="1:3" x14ac:dyDescent="0.25">
      <c r="A1779">
        <v>1776</v>
      </c>
      <c r="B1779">
        <v>7.3593999999999999</v>
      </c>
      <c r="C1779">
        <v>7.2362000000000002</v>
      </c>
    </row>
    <row r="1780" spans="1:3" x14ac:dyDescent="0.25">
      <c r="A1780">
        <v>1777</v>
      </c>
      <c r="B1780">
        <v>7.3552999999999997</v>
      </c>
      <c r="C1780">
        <v>7.2396000000000003</v>
      </c>
    </row>
    <row r="1781" spans="1:3" x14ac:dyDescent="0.25">
      <c r="A1781">
        <v>1778</v>
      </c>
      <c r="B1781">
        <v>7.3586999999999998</v>
      </c>
      <c r="C1781">
        <v>7.2397999999999998</v>
      </c>
    </row>
    <row r="1782" spans="1:3" x14ac:dyDescent="0.25">
      <c r="A1782">
        <v>1779</v>
      </c>
      <c r="B1782">
        <v>7.3567</v>
      </c>
      <c r="C1782">
        <v>7.2413999999999996</v>
      </c>
    </row>
    <row r="1783" spans="1:3" x14ac:dyDescent="0.25">
      <c r="A1783">
        <v>1780</v>
      </c>
      <c r="B1783">
        <v>7.3587999999999996</v>
      </c>
      <c r="C1783">
        <v>7.2370999999999999</v>
      </c>
    </row>
    <row r="1784" spans="1:3" x14ac:dyDescent="0.25">
      <c r="A1784">
        <v>1781</v>
      </c>
      <c r="B1784">
        <v>7.3566000000000003</v>
      </c>
      <c r="C1784">
        <v>7.2385000000000002</v>
      </c>
    </row>
    <row r="1785" spans="1:3" x14ac:dyDescent="0.25">
      <c r="A1785">
        <v>1782</v>
      </c>
      <c r="B1785">
        <v>7.3601999999999999</v>
      </c>
      <c r="C1785">
        <v>7.2375999999999996</v>
      </c>
    </row>
    <row r="1786" spans="1:3" x14ac:dyDescent="0.25">
      <c r="A1786">
        <v>1783</v>
      </c>
      <c r="B1786">
        <v>7.3635999999999999</v>
      </c>
      <c r="C1786">
        <v>7.2316000000000003</v>
      </c>
    </row>
    <row r="1787" spans="1:3" x14ac:dyDescent="0.25">
      <c r="A1787">
        <v>1784</v>
      </c>
      <c r="B1787">
        <v>7.3615000000000004</v>
      </c>
      <c r="C1787">
        <v>7.2435999999999998</v>
      </c>
    </row>
    <row r="1788" spans="1:3" x14ac:dyDescent="0.25">
      <c r="A1788">
        <v>1785</v>
      </c>
      <c r="B1788">
        <v>7.3597999999999999</v>
      </c>
      <c r="C1788">
        <v>7.2439</v>
      </c>
    </row>
    <row r="1789" spans="1:3" x14ac:dyDescent="0.25">
      <c r="A1789">
        <v>1786</v>
      </c>
      <c r="B1789">
        <v>7.3559999999999999</v>
      </c>
      <c r="C1789">
        <v>7.2363</v>
      </c>
    </row>
    <row r="1790" spans="1:3" x14ac:dyDescent="0.25">
      <c r="A1790">
        <v>1787</v>
      </c>
      <c r="B1790">
        <v>7.3598999999999997</v>
      </c>
      <c r="C1790">
        <v>7.2375999999999996</v>
      </c>
    </row>
    <row r="1791" spans="1:3" x14ac:dyDescent="0.25">
      <c r="A1791">
        <v>1788</v>
      </c>
      <c r="B1791">
        <v>7.3613</v>
      </c>
      <c r="C1791">
        <v>7.2423999999999999</v>
      </c>
    </row>
    <row r="1792" spans="1:3" x14ac:dyDescent="0.25">
      <c r="A1792">
        <v>1789</v>
      </c>
      <c r="B1792">
        <v>7.3613999999999997</v>
      </c>
      <c r="C1792">
        <v>7.2384000000000004</v>
      </c>
    </row>
    <row r="1793" spans="1:3" x14ac:dyDescent="0.25">
      <c r="A1793">
        <v>1790</v>
      </c>
      <c r="B1793">
        <v>7.3608000000000002</v>
      </c>
      <c r="C1793">
        <v>7.2454000000000001</v>
      </c>
    </row>
    <row r="1794" spans="1:3" x14ac:dyDescent="0.25">
      <c r="A1794">
        <v>1791</v>
      </c>
      <c r="B1794">
        <v>7.3583999999999996</v>
      </c>
      <c r="C1794">
        <v>7.2466999999999997</v>
      </c>
    </row>
    <row r="1795" spans="1:3" x14ac:dyDescent="0.25">
      <c r="A1795">
        <v>1792</v>
      </c>
      <c r="B1795">
        <v>7.3578999999999999</v>
      </c>
      <c r="C1795">
        <v>7.2458</v>
      </c>
    </row>
    <row r="1796" spans="1:3" x14ac:dyDescent="0.25">
      <c r="A1796">
        <v>1793</v>
      </c>
      <c r="B1796">
        <v>7.3579999999999997</v>
      </c>
      <c r="C1796">
        <v>7.2439</v>
      </c>
    </row>
    <row r="1797" spans="1:3" x14ac:dyDescent="0.25">
      <c r="A1797">
        <v>1794</v>
      </c>
      <c r="B1797">
        <v>7.3578000000000001</v>
      </c>
      <c r="C1797">
        <v>7.2526000000000002</v>
      </c>
    </row>
    <row r="1798" spans="1:3" x14ac:dyDescent="0.25">
      <c r="A1798">
        <v>1795</v>
      </c>
      <c r="B1798">
        <v>7.3632</v>
      </c>
      <c r="C1798">
        <v>7.2464000000000004</v>
      </c>
    </row>
    <row r="1799" spans="1:3" x14ac:dyDescent="0.25">
      <c r="A1799">
        <v>1796</v>
      </c>
      <c r="B1799">
        <v>7.3609</v>
      </c>
      <c r="C1799">
        <v>7.2454000000000001</v>
      </c>
    </row>
    <row r="1800" spans="1:3" x14ac:dyDescent="0.25">
      <c r="A1800">
        <v>1797</v>
      </c>
      <c r="B1800">
        <v>7.3586</v>
      </c>
      <c r="C1800">
        <v>7.2473999999999998</v>
      </c>
    </row>
    <row r="1801" spans="1:3" x14ac:dyDescent="0.25">
      <c r="A1801">
        <v>1798</v>
      </c>
      <c r="B1801">
        <v>7.3598999999999997</v>
      </c>
      <c r="C1801">
        <v>7.2447999999999997</v>
      </c>
    </row>
    <row r="1802" spans="1:3" x14ac:dyDescent="0.25">
      <c r="A1802">
        <v>1799</v>
      </c>
      <c r="B1802">
        <v>7.3575999999999997</v>
      </c>
      <c r="C1802">
        <v>7.2480000000000002</v>
      </c>
    </row>
    <row r="1803" spans="1:3" x14ac:dyDescent="0.25">
      <c r="A1803">
        <v>1800</v>
      </c>
      <c r="B1803">
        <v>7.359</v>
      </c>
      <c r="C1803">
        <v>7.2457000000000003</v>
      </c>
    </row>
    <row r="1804" spans="1:3" x14ac:dyDescent="0.25">
      <c r="A1804">
        <v>1801</v>
      </c>
      <c r="B1804">
        <v>7.3560999999999996</v>
      </c>
      <c r="C1804">
        <v>7.2535999999999996</v>
      </c>
    </row>
    <row r="1805" spans="1:3" x14ac:dyDescent="0.25">
      <c r="A1805">
        <v>1802</v>
      </c>
      <c r="B1805">
        <v>7.3574000000000002</v>
      </c>
      <c r="C1805">
        <v>7.2477</v>
      </c>
    </row>
    <row r="1806" spans="1:3" x14ac:dyDescent="0.25">
      <c r="A1806">
        <v>1803</v>
      </c>
      <c r="B1806">
        <v>7.3605</v>
      </c>
      <c r="C1806">
        <v>7.2465000000000002</v>
      </c>
    </row>
    <row r="1807" spans="1:3" x14ac:dyDescent="0.25">
      <c r="A1807">
        <v>1804</v>
      </c>
      <c r="B1807">
        <v>7.3581000000000003</v>
      </c>
      <c r="C1807">
        <v>7.2477</v>
      </c>
    </row>
    <row r="1808" spans="1:3" x14ac:dyDescent="0.25">
      <c r="A1808">
        <v>1805</v>
      </c>
      <c r="B1808">
        <v>7.3590999999999998</v>
      </c>
      <c r="C1808">
        <v>7.2445000000000004</v>
      </c>
    </row>
    <row r="1809" spans="1:3" x14ac:dyDescent="0.25">
      <c r="A1809">
        <v>1806</v>
      </c>
      <c r="B1809">
        <v>7.3589000000000002</v>
      </c>
      <c r="C1809">
        <v>7.2455999999999996</v>
      </c>
    </row>
    <row r="1810" spans="1:3" x14ac:dyDescent="0.25">
      <c r="A1810">
        <v>1807</v>
      </c>
      <c r="B1810">
        <v>7.3528000000000002</v>
      </c>
      <c r="C1810">
        <v>7.2422000000000004</v>
      </c>
    </row>
    <row r="1811" spans="1:3" x14ac:dyDescent="0.25">
      <c r="A1811">
        <v>1808</v>
      </c>
      <c r="B1811">
        <v>7.3562000000000003</v>
      </c>
      <c r="C1811">
        <v>7.2453000000000003</v>
      </c>
    </row>
    <row r="1812" spans="1:3" x14ac:dyDescent="0.25">
      <c r="A1812">
        <v>1809</v>
      </c>
      <c r="B1812">
        <v>7.3544</v>
      </c>
      <c r="C1812">
        <v>7.2462999999999997</v>
      </c>
    </row>
    <row r="1813" spans="1:3" x14ac:dyDescent="0.25">
      <c r="A1813">
        <v>1810</v>
      </c>
      <c r="B1813">
        <v>7.3541999999999996</v>
      </c>
      <c r="C1813">
        <v>7.2404999999999999</v>
      </c>
    </row>
    <row r="1814" spans="1:3" x14ac:dyDescent="0.25">
      <c r="A1814">
        <v>1811</v>
      </c>
      <c r="B1814">
        <v>7.3616000000000001</v>
      </c>
      <c r="C1814">
        <v>7.2422000000000004</v>
      </c>
    </row>
    <row r="1815" spans="1:3" x14ac:dyDescent="0.25">
      <c r="A1815">
        <v>1812</v>
      </c>
      <c r="B1815">
        <v>7.3571999999999997</v>
      </c>
      <c r="C1815">
        <v>7.2420999999999998</v>
      </c>
    </row>
    <row r="1816" spans="1:3" x14ac:dyDescent="0.25">
      <c r="A1816">
        <v>1813</v>
      </c>
      <c r="B1816">
        <v>7.3563999999999998</v>
      </c>
      <c r="C1816">
        <v>7.2431999999999999</v>
      </c>
    </row>
    <row r="1817" spans="1:3" x14ac:dyDescent="0.25">
      <c r="A1817">
        <v>1814</v>
      </c>
      <c r="B1817">
        <v>7.3541999999999996</v>
      </c>
      <c r="C1817">
        <v>7.2469999999999999</v>
      </c>
    </row>
    <row r="1818" spans="1:3" x14ac:dyDescent="0.25">
      <c r="A1818">
        <v>1815</v>
      </c>
      <c r="B1818">
        <v>7.3503999999999996</v>
      </c>
      <c r="C1818">
        <v>7.2488999999999999</v>
      </c>
    </row>
    <row r="1819" spans="1:3" x14ac:dyDescent="0.25">
      <c r="A1819">
        <v>1816</v>
      </c>
      <c r="B1819">
        <v>7.3543000000000003</v>
      </c>
      <c r="C1819">
        <v>7.2423000000000002</v>
      </c>
    </row>
    <row r="1820" spans="1:3" x14ac:dyDescent="0.25">
      <c r="A1820">
        <v>1817</v>
      </c>
      <c r="B1820">
        <v>7.3601000000000001</v>
      </c>
      <c r="C1820">
        <v>7.2424999999999997</v>
      </c>
    </row>
    <row r="1821" spans="1:3" x14ac:dyDescent="0.25">
      <c r="A1821">
        <v>1818</v>
      </c>
      <c r="B1821">
        <v>7.3517000000000001</v>
      </c>
      <c r="C1821">
        <v>7.2359</v>
      </c>
    </row>
    <row r="1822" spans="1:3" x14ac:dyDescent="0.25">
      <c r="A1822">
        <v>1819</v>
      </c>
      <c r="B1822">
        <v>7.3555000000000001</v>
      </c>
      <c r="C1822">
        <v>7.2398999999999996</v>
      </c>
    </row>
    <row r="1823" spans="1:3" x14ac:dyDescent="0.25">
      <c r="A1823">
        <v>1820</v>
      </c>
      <c r="B1823">
        <v>7.3571999999999997</v>
      </c>
      <c r="C1823">
        <v>7.2424999999999997</v>
      </c>
    </row>
    <row r="1824" spans="1:3" x14ac:dyDescent="0.25">
      <c r="A1824">
        <v>1821</v>
      </c>
      <c r="B1824">
        <v>7.359</v>
      </c>
      <c r="C1824">
        <v>7.2409999999999997</v>
      </c>
    </row>
    <row r="1825" spans="1:3" x14ac:dyDescent="0.25">
      <c r="A1825">
        <v>1822</v>
      </c>
      <c r="B1825">
        <v>7.3585000000000003</v>
      </c>
      <c r="C1825">
        <v>7.2431999999999999</v>
      </c>
    </row>
    <row r="1826" spans="1:3" x14ac:dyDescent="0.25">
      <c r="A1826">
        <v>1823</v>
      </c>
      <c r="B1826">
        <v>7.3617999999999997</v>
      </c>
      <c r="C1826">
        <v>7.2446000000000002</v>
      </c>
    </row>
    <row r="1827" spans="1:3" x14ac:dyDescent="0.25">
      <c r="A1827">
        <v>1824</v>
      </c>
      <c r="B1827">
        <v>7.3616000000000001</v>
      </c>
      <c r="C1827">
        <v>7.2363</v>
      </c>
    </row>
    <row r="1828" spans="1:3" x14ac:dyDescent="0.25">
      <c r="A1828">
        <v>1825</v>
      </c>
      <c r="B1828">
        <v>7.3548</v>
      </c>
      <c r="C1828">
        <v>7.2408000000000001</v>
      </c>
    </row>
    <row r="1829" spans="1:3" x14ac:dyDescent="0.25">
      <c r="A1829">
        <v>1826</v>
      </c>
      <c r="B1829">
        <v>7.3502999999999998</v>
      </c>
      <c r="C1829">
        <v>7.242</v>
      </c>
    </row>
    <row r="1830" spans="1:3" x14ac:dyDescent="0.25">
      <c r="A1830">
        <v>1827</v>
      </c>
      <c r="B1830">
        <v>7.3482000000000003</v>
      </c>
      <c r="C1830">
        <v>7.2404000000000002</v>
      </c>
    </row>
    <row r="1831" spans="1:3" x14ac:dyDescent="0.25">
      <c r="A1831">
        <v>1828</v>
      </c>
      <c r="B1831">
        <v>7.3512000000000004</v>
      </c>
      <c r="C1831">
        <v>7.2390999999999996</v>
      </c>
    </row>
    <row r="1832" spans="1:3" x14ac:dyDescent="0.25">
      <c r="A1832">
        <v>1829</v>
      </c>
      <c r="B1832">
        <v>7.3522999999999996</v>
      </c>
      <c r="C1832">
        <v>7.2472000000000003</v>
      </c>
    </row>
    <row r="1833" spans="1:3" x14ac:dyDescent="0.25">
      <c r="A1833">
        <v>1830</v>
      </c>
      <c r="B1833">
        <v>7.3537999999999997</v>
      </c>
      <c r="C1833">
        <v>7.2419000000000002</v>
      </c>
    </row>
    <row r="1834" spans="1:3" x14ac:dyDescent="0.25">
      <c r="A1834">
        <v>1831</v>
      </c>
      <c r="B1834">
        <v>7.3517999999999999</v>
      </c>
      <c r="C1834">
        <v>7.2420999999999998</v>
      </c>
    </row>
    <row r="1835" spans="1:3" x14ac:dyDescent="0.25">
      <c r="A1835">
        <v>1832</v>
      </c>
      <c r="B1835">
        <v>7.3479999999999999</v>
      </c>
      <c r="C1835">
        <v>7.2408000000000001</v>
      </c>
    </row>
    <row r="1836" spans="1:3" x14ac:dyDescent="0.25">
      <c r="A1836">
        <v>1833</v>
      </c>
      <c r="B1836">
        <v>7.3532999999999999</v>
      </c>
      <c r="C1836">
        <v>7.2404000000000002</v>
      </c>
    </row>
    <row r="1837" spans="1:3" x14ac:dyDescent="0.25">
      <c r="A1837">
        <v>1834</v>
      </c>
      <c r="B1837">
        <v>7.3528000000000002</v>
      </c>
      <c r="C1837">
        <v>7.2427999999999999</v>
      </c>
    </row>
    <row r="1838" spans="1:3" x14ac:dyDescent="0.25">
      <c r="A1838">
        <v>1835</v>
      </c>
      <c r="B1838">
        <v>7.3521000000000001</v>
      </c>
      <c r="C1838">
        <v>7.2473000000000001</v>
      </c>
    </row>
    <row r="1839" spans="1:3" x14ac:dyDescent="0.25">
      <c r="A1839">
        <v>1836</v>
      </c>
      <c r="B1839">
        <v>7.3516000000000004</v>
      </c>
      <c r="C1839">
        <v>7.2454000000000001</v>
      </c>
    </row>
    <row r="1840" spans="1:3" x14ac:dyDescent="0.25">
      <c r="A1840">
        <v>1837</v>
      </c>
      <c r="B1840">
        <v>7.3493000000000004</v>
      </c>
      <c r="C1840">
        <v>7.2469999999999999</v>
      </c>
    </row>
    <row r="1841" spans="1:3" x14ac:dyDescent="0.25">
      <c r="A1841">
        <v>1838</v>
      </c>
      <c r="B1841">
        <v>7.3489000000000004</v>
      </c>
      <c r="C1841">
        <v>7.25</v>
      </c>
    </row>
    <row r="1842" spans="1:3" x14ac:dyDescent="0.25">
      <c r="A1842">
        <v>1839</v>
      </c>
      <c r="B1842">
        <v>7.3506999999999998</v>
      </c>
      <c r="C1842">
        <v>7.2445000000000004</v>
      </c>
    </row>
    <row r="1843" spans="1:3" x14ac:dyDescent="0.25">
      <c r="A1843">
        <v>1840</v>
      </c>
      <c r="B1843">
        <v>7.3562000000000003</v>
      </c>
      <c r="C1843">
        <v>7.2499000000000002</v>
      </c>
    </row>
    <row r="1844" spans="1:3" x14ac:dyDescent="0.25">
      <c r="A1844">
        <v>1841</v>
      </c>
      <c r="B1844">
        <v>7.3517999999999999</v>
      </c>
      <c r="C1844">
        <v>7.2476000000000003</v>
      </c>
    </row>
    <row r="1845" spans="1:3" x14ac:dyDescent="0.25">
      <c r="A1845">
        <v>1842</v>
      </c>
      <c r="B1845">
        <v>7.3494000000000002</v>
      </c>
      <c r="C1845">
        <v>7.2500999999999998</v>
      </c>
    </row>
    <row r="1846" spans="1:3" x14ac:dyDescent="0.25">
      <c r="A1846">
        <v>1843</v>
      </c>
      <c r="B1846">
        <v>7.3548</v>
      </c>
      <c r="C1846">
        <v>7.2499000000000002</v>
      </c>
    </row>
    <row r="1847" spans="1:3" x14ac:dyDescent="0.25">
      <c r="A1847">
        <v>1844</v>
      </c>
      <c r="B1847">
        <v>7.3544999999999998</v>
      </c>
      <c r="C1847">
        <v>7.2492000000000001</v>
      </c>
    </row>
    <row r="1848" spans="1:3" x14ac:dyDescent="0.25">
      <c r="A1848">
        <v>1845</v>
      </c>
      <c r="B1848">
        <v>7.3521000000000001</v>
      </c>
      <c r="C1848">
        <v>7.2515999999999998</v>
      </c>
    </row>
    <row r="1849" spans="1:3" x14ac:dyDescent="0.25">
      <c r="A1849">
        <v>1846</v>
      </c>
      <c r="B1849">
        <v>7.3497000000000003</v>
      </c>
      <c r="C1849">
        <v>7.2489999999999997</v>
      </c>
    </row>
    <row r="1850" spans="1:3" x14ac:dyDescent="0.25">
      <c r="A1850">
        <v>1847</v>
      </c>
      <c r="B1850">
        <v>7.3533999999999997</v>
      </c>
      <c r="C1850">
        <v>7.2527999999999997</v>
      </c>
    </row>
    <row r="1851" spans="1:3" x14ac:dyDescent="0.25">
      <c r="A1851">
        <v>1848</v>
      </c>
      <c r="B1851">
        <v>7.351</v>
      </c>
      <c r="C1851">
        <v>7.2497999999999996</v>
      </c>
    </row>
    <row r="1852" spans="1:3" x14ac:dyDescent="0.25">
      <c r="A1852">
        <v>1849</v>
      </c>
      <c r="B1852">
        <v>7.3505000000000003</v>
      </c>
      <c r="C1852">
        <v>7.2542999999999997</v>
      </c>
    </row>
    <row r="1853" spans="1:3" x14ac:dyDescent="0.25">
      <c r="A1853">
        <v>1850</v>
      </c>
      <c r="B1853">
        <v>7.3479999999999999</v>
      </c>
      <c r="C1853">
        <v>7.2497999999999996</v>
      </c>
    </row>
    <row r="1854" spans="1:3" x14ac:dyDescent="0.25">
      <c r="A1854">
        <v>1851</v>
      </c>
      <c r="B1854">
        <v>7.3513000000000002</v>
      </c>
      <c r="C1854">
        <v>7.2553999999999998</v>
      </c>
    </row>
    <row r="1855" spans="1:3" x14ac:dyDescent="0.25">
      <c r="A1855">
        <v>1852</v>
      </c>
      <c r="B1855">
        <v>7.3507999999999996</v>
      </c>
      <c r="C1855">
        <v>7.258</v>
      </c>
    </row>
    <row r="1856" spans="1:3" x14ac:dyDescent="0.25">
      <c r="A1856">
        <v>1853</v>
      </c>
      <c r="B1856">
        <v>7.3487</v>
      </c>
      <c r="C1856">
        <v>7.2553000000000001</v>
      </c>
    </row>
    <row r="1857" spans="1:3" x14ac:dyDescent="0.25">
      <c r="A1857">
        <v>1854</v>
      </c>
      <c r="B1857">
        <v>7.3503999999999996</v>
      </c>
      <c r="C1857">
        <v>7.2529000000000003</v>
      </c>
    </row>
    <row r="1858" spans="1:3" x14ac:dyDescent="0.25">
      <c r="A1858">
        <v>1855</v>
      </c>
      <c r="B1858">
        <v>7.3577000000000004</v>
      </c>
      <c r="C1858">
        <v>7.2522000000000002</v>
      </c>
    </row>
    <row r="1859" spans="1:3" x14ac:dyDescent="0.25">
      <c r="A1859">
        <v>1856</v>
      </c>
      <c r="B1859">
        <v>7.3617999999999997</v>
      </c>
      <c r="C1859">
        <v>7.2572000000000001</v>
      </c>
    </row>
    <row r="1860" spans="1:3" x14ac:dyDescent="0.25">
      <c r="A1860">
        <v>1857</v>
      </c>
      <c r="B1860">
        <v>7.3536999999999999</v>
      </c>
      <c r="C1860">
        <v>7.2571000000000003</v>
      </c>
    </row>
    <row r="1861" spans="1:3" x14ac:dyDescent="0.25">
      <c r="A1861">
        <v>1858</v>
      </c>
      <c r="B1861">
        <v>7.3573000000000004</v>
      </c>
      <c r="C1861">
        <v>7.2577999999999996</v>
      </c>
    </row>
    <row r="1862" spans="1:3" x14ac:dyDescent="0.25">
      <c r="A1862">
        <v>1859</v>
      </c>
      <c r="B1862">
        <v>7.3526999999999996</v>
      </c>
      <c r="C1862">
        <v>7.2561</v>
      </c>
    </row>
    <row r="1863" spans="1:3" x14ac:dyDescent="0.25">
      <c r="A1863">
        <v>1860</v>
      </c>
      <c r="B1863">
        <v>7.3524000000000003</v>
      </c>
      <c r="C1863">
        <v>7.2576000000000001</v>
      </c>
    </row>
    <row r="1864" spans="1:3" x14ac:dyDescent="0.25">
      <c r="A1864">
        <v>1861</v>
      </c>
      <c r="B1864">
        <v>7.3482000000000003</v>
      </c>
      <c r="C1864">
        <v>7.2545000000000002</v>
      </c>
    </row>
    <row r="1865" spans="1:3" x14ac:dyDescent="0.25">
      <c r="A1865">
        <v>1862</v>
      </c>
      <c r="B1865">
        <v>7.3482000000000003</v>
      </c>
      <c r="C1865">
        <v>7.2565</v>
      </c>
    </row>
    <row r="1866" spans="1:3" x14ac:dyDescent="0.25">
      <c r="A1866">
        <v>1863</v>
      </c>
      <c r="B1866">
        <v>7.3517000000000001</v>
      </c>
      <c r="C1866">
        <v>7.2565999999999997</v>
      </c>
    </row>
    <row r="1867" spans="1:3" x14ac:dyDescent="0.25">
      <c r="A1867">
        <v>1864</v>
      </c>
      <c r="B1867">
        <v>7.3497000000000003</v>
      </c>
      <c r="C1867">
        <v>7.2586000000000004</v>
      </c>
    </row>
    <row r="1868" spans="1:3" x14ac:dyDescent="0.25">
      <c r="A1868">
        <v>1865</v>
      </c>
      <c r="B1868">
        <v>7.3470000000000004</v>
      </c>
      <c r="C1868">
        <v>7.2586000000000004</v>
      </c>
    </row>
    <row r="1869" spans="1:3" x14ac:dyDescent="0.25">
      <c r="A1869">
        <v>1866</v>
      </c>
      <c r="B1869">
        <v>7.3521999999999998</v>
      </c>
      <c r="C1869">
        <v>7.2565999999999997</v>
      </c>
    </row>
    <row r="1870" spans="1:3" x14ac:dyDescent="0.25">
      <c r="A1870">
        <v>1867</v>
      </c>
      <c r="B1870">
        <v>7.3479999999999999</v>
      </c>
      <c r="C1870">
        <v>7.2611999999999997</v>
      </c>
    </row>
    <row r="1871" spans="1:3" x14ac:dyDescent="0.25">
      <c r="A1871">
        <v>1868</v>
      </c>
      <c r="B1871">
        <v>7.3498999999999999</v>
      </c>
      <c r="C1871">
        <v>7.2554999999999996</v>
      </c>
    </row>
    <row r="1872" spans="1:3" x14ac:dyDescent="0.25">
      <c r="A1872">
        <v>1869</v>
      </c>
      <c r="B1872">
        <v>7.3566000000000003</v>
      </c>
      <c r="C1872">
        <v>7.2565999999999997</v>
      </c>
    </row>
    <row r="1873" spans="1:3" x14ac:dyDescent="0.25">
      <c r="A1873">
        <v>1870</v>
      </c>
      <c r="B1873">
        <v>7.3525</v>
      </c>
      <c r="C1873">
        <v>7.2569999999999997</v>
      </c>
    </row>
    <row r="1874" spans="1:3" x14ac:dyDescent="0.25">
      <c r="A1874">
        <v>1871</v>
      </c>
      <c r="B1874">
        <v>7.3543000000000003</v>
      </c>
      <c r="C1874">
        <v>7.258</v>
      </c>
    </row>
    <row r="1875" spans="1:3" x14ac:dyDescent="0.25">
      <c r="A1875">
        <v>1872</v>
      </c>
      <c r="B1875">
        <v>7.3539000000000003</v>
      </c>
      <c r="C1875">
        <v>7.2596999999999996</v>
      </c>
    </row>
    <row r="1876" spans="1:3" x14ac:dyDescent="0.25">
      <c r="A1876">
        <v>1873</v>
      </c>
      <c r="B1876">
        <v>7.3498000000000001</v>
      </c>
      <c r="C1876">
        <v>7.2526000000000002</v>
      </c>
    </row>
    <row r="1877" spans="1:3" x14ac:dyDescent="0.25">
      <c r="A1877">
        <v>1874</v>
      </c>
      <c r="B1877">
        <v>7.3532999999999999</v>
      </c>
      <c r="C1877">
        <v>7.2610000000000001</v>
      </c>
    </row>
    <row r="1878" spans="1:3" x14ac:dyDescent="0.25">
      <c r="A1878">
        <v>1875</v>
      </c>
      <c r="B1878">
        <v>7.3506</v>
      </c>
      <c r="C1878">
        <v>7.2558999999999996</v>
      </c>
    </row>
    <row r="1879" spans="1:3" x14ac:dyDescent="0.25">
      <c r="A1879">
        <v>1876</v>
      </c>
      <c r="B1879">
        <v>7.3539000000000003</v>
      </c>
      <c r="C1879">
        <v>7.2558999999999996</v>
      </c>
    </row>
    <row r="1880" spans="1:3" x14ac:dyDescent="0.25">
      <c r="A1880">
        <v>1877</v>
      </c>
      <c r="B1880">
        <v>7.3479000000000001</v>
      </c>
      <c r="C1880">
        <v>7.2575000000000003</v>
      </c>
    </row>
    <row r="1881" spans="1:3" x14ac:dyDescent="0.25">
      <c r="A1881">
        <v>1878</v>
      </c>
      <c r="B1881">
        <v>7.3460999999999999</v>
      </c>
      <c r="C1881">
        <v>7.2606999999999999</v>
      </c>
    </row>
    <row r="1882" spans="1:3" x14ac:dyDescent="0.25">
      <c r="A1882">
        <v>1879</v>
      </c>
      <c r="B1882">
        <v>7.3498000000000001</v>
      </c>
      <c r="C1882">
        <v>7.2558999999999996</v>
      </c>
    </row>
    <row r="1883" spans="1:3" x14ac:dyDescent="0.25">
      <c r="A1883">
        <v>1880</v>
      </c>
      <c r="B1883">
        <v>7.3552999999999997</v>
      </c>
      <c r="C1883">
        <v>7.2568000000000001</v>
      </c>
    </row>
    <row r="1884" spans="1:3" x14ac:dyDescent="0.25">
      <c r="A1884">
        <v>1881</v>
      </c>
      <c r="B1884">
        <v>7.3529</v>
      </c>
      <c r="C1884">
        <v>7.2596999999999996</v>
      </c>
    </row>
    <row r="1885" spans="1:3" x14ac:dyDescent="0.25">
      <c r="A1885">
        <v>1882</v>
      </c>
      <c r="B1885">
        <v>7.3563999999999998</v>
      </c>
      <c r="C1885">
        <v>7.258</v>
      </c>
    </row>
    <row r="1886" spans="1:3" x14ac:dyDescent="0.25">
      <c r="A1886">
        <v>1883</v>
      </c>
      <c r="B1886">
        <v>7.3578000000000001</v>
      </c>
      <c r="C1886">
        <v>7.2567000000000004</v>
      </c>
    </row>
    <row r="1887" spans="1:3" x14ac:dyDescent="0.25">
      <c r="A1887">
        <v>1884</v>
      </c>
      <c r="B1887">
        <v>7.3558000000000003</v>
      </c>
      <c r="C1887">
        <v>7.2587999999999999</v>
      </c>
    </row>
    <row r="1888" spans="1:3" x14ac:dyDescent="0.25">
      <c r="A1888">
        <v>1885</v>
      </c>
      <c r="B1888">
        <v>7.3536000000000001</v>
      </c>
      <c r="C1888">
        <v>7.2633000000000001</v>
      </c>
    </row>
    <row r="1889" spans="1:3" x14ac:dyDescent="0.25">
      <c r="A1889">
        <v>1886</v>
      </c>
      <c r="B1889">
        <v>7.3556999999999997</v>
      </c>
      <c r="C1889">
        <v>7.2664999999999997</v>
      </c>
    </row>
    <row r="1890" spans="1:3" x14ac:dyDescent="0.25">
      <c r="A1890">
        <v>1887</v>
      </c>
      <c r="B1890">
        <v>7.3569000000000004</v>
      </c>
      <c r="C1890">
        <v>7.2630999999999997</v>
      </c>
    </row>
    <row r="1891" spans="1:3" x14ac:dyDescent="0.25">
      <c r="A1891">
        <v>1888</v>
      </c>
      <c r="B1891">
        <v>7.3532000000000002</v>
      </c>
      <c r="C1891">
        <v>7.2645</v>
      </c>
    </row>
    <row r="1892" spans="1:3" x14ac:dyDescent="0.25">
      <c r="A1892">
        <v>1889</v>
      </c>
      <c r="B1892">
        <v>7.3507999999999996</v>
      </c>
      <c r="C1892">
        <v>7.2648000000000001</v>
      </c>
    </row>
    <row r="1893" spans="1:3" x14ac:dyDescent="0.25">
      <c r="A1893">
        <v>1890</v>
      </c>
      <c r="B1893">
        <v>7.3540000000000001</v>
      </c>
      <c r="C1893">
        <v>7.2625000000000002</v>
      </c>
    </row>
    <row r="1894" spans="1:3" x14ac:dyDescent="0.25">
      <c r="A1894">
        <v>1891</v>
      </c>
      <c r="B1894">
        <v>7.3478000000000003</v>
      </c>
      <c r="C1894">
        <v>7.2656999999999998</v>
      </c>
    </row>
    <row r="1895" spans="1:3" x14ac:dyDescent="0.25">
      <c r="A1895">
        <v>1892</v>
      </c>
      <c r="B1895">
        <v>7.3512000000000004</v>
      </c>
      <c r="C1895">
        <v>7.2633000000000001</v>
      </c>
    </row>
    <row r="1896" spans="1:3" x14ac:dyDescent="0.25">
      <c r="A1896">
        <v>1893</v>
      </c>
      <c r="B1896">
        <v>7.3563000000000001</v>
      </c>
      <c r="C1896">
        <v>7.2629999999999999</v>
      </c>
    </row>
    <row r="1897" spans="1:3" x14ac:dyDescent="0.25">
      <c r="A1897">
        <v>1894</v>
      </c>
      <c r="B1897">
        <v>7.3578999999999999</v>
      </c>
      <c r="C1897">
        <v>7.2674000000000003</v>
      </c>
    </row>
    <row r="1898" spans="1:3" x14ac:dyDescent="0.25">
      <c r="A1898">
        <v>1895</v>
      </c>
      <c r="B1898">
        <v>7.3555000000000001</v>
      </c>
      <c r="C1898">
        <v>7.2610999999999999</v>
      </c>
    </row>
    <row r="1899" spans="1:3" x14ac:dyDescent="0.25">
      <c r="A1899">
        <v>1896</v>
      </c>
      <c r="B1899">
        <v>7.3513000000000002</v>
      </c>
      <c r="C1899">
        <v>7.2664999999999997</v>
      </c>
    </row>
    <row r="1900" spans="1:3" x14ac:dyDescent="0.25">
      <c r="A1900">
        <v>1897</v>
      </c>
      <c r="B1900">
        <v>7.3544</v>
      </c>
      <c r="C1900">
        <v>7.2682000000000002</v>
      </c>
    </row>
    <row r="1901" spans="1:3" x14ac:dyDescent="0.25">
      <c r="A1901">
        <v>1898</v>
      </c>
      <c r="B1901">
        <v>7.3575999999999997</v>
      </c>
      <c r="C1901">
        <v>7.2626999999999997</v>
      </c>
    </row>
    <row r="1902" spans="1:3" x14ac:dyDescent="0.25">
      <c r="A1902">
        <v>1899</v>
      </c>
      <c r="B1902">
        <v>7.3535000000000004</v>
      </c>
      <c r="C1902">
        <v>7.2648999999999999</v>
      </c>
    </row>
    <row r="1903" spans="1:3" x14ac:dyDescent="0.25">
      <c r="A1903">
        <v>1900</v>
      </c>
      <c r="B1903">
        <v>7.3567</v>
      </c>
      <c r="C1903">
        <v>7.2695999999999996</v>
      </c>
    </row>
    <row r="1904" spans="1:3" x14ac:dyDescent="0.25">
      <c r="A1904">
        <v>1901</v>
      </c>
      <c r="B1904">
        <v>7.3541999999999996</v>
      </c>
      <c r="C1904">
        <v>7.2671000000000001</v>
      </c>
    </row>
    <row r="1905" spans="1:3" x14ac:dyDescent="0.25">
      <c r="A1905">
        <v>1902</v>
      </c>
      <c r="B1905">
        <v>7.3498999999999999</v>
      </c>
      <c r="C1905">
        <v>7.2675000000000001</v>
      </c>
    </row>
    <row r="1906" spans="1:3" x14ac:dyDescent="0.25">
      <c r="A1906">
        <v>1903</v>
      </c>
      <c r="B1906">
        <v>7.3529999999999998</v>
      </c>
      <c r="C1906">
        <v>7.2668999999999997</v>
      </c>
    </row>
    <row r="1907" spans="1:3" x14ac:dyDescent="0.25">
      <c r="A1907">
        <v>1904</v>
      </c>
      <c r="B1907">
        <v>7.3579999999999997</v>
      </c>
      <c r="C1907">
        <v>7.2636000000000003</v>
      </c>
    </row>
    <row r="1908" spans="1:3" x14ac:dyDescent="0.25">
      <c r="A1908">
        <v>1905</v>
      </c>
      <c r="B1908">
        <v>7.3498000000000001</v>
      </c>
      <c r="C1908">
        <v>7.2686000000000002</v>
      </c>
    </row>
    <row r="1909" spans="1:3" x14ac:dyDescent="0.25">
      <c r="A1909">
        <v>1906</v>
      </c>
      <c r="B1909">
        <v>7.3525999999999998</v>
      </c>
      <c r="C1909">
        <v>7.2625000000000002</v>
      </c>
    </row>
    <row r="1910" spans="1:3" x14ac:dyDescent="0.25">
      <c r="A1910">
        <v>1907</v>
      </c>
      <c r="B1910">
        <v>7.3460999999999999</v>
      </c>
      <c r="C1910">
        <v>7.2679</v>
      </c>
    </row>
    <row r="1911" spans="1:3" x14ac:dyDescent="0.25">
      <c r="A1911">
        <v>1908</v>
      </c>
      <c r="B1911">
        <v>7.3472999999999997</v>
      </c>
      <c r="C1911">
        <v>7.2675999999999998</v>
      </c>
    </row>
    <row r="1912" spans="1:3" x14ac:dyDescent="0.25">
      <c r="A1912">
        <v>1909</v>
      </c>
      <c r="B1912">
        <v>7.3507999999999996</v>
      </c>
      <c r="C1912">
        <v>7.2664</v>
      </c>
    </row>
    <row r="1913" spans="1:3" x14ac:dyDescent="0.25">
      <c r="A1913">
        <v>1910</v>
      </c>
      <c r="B1913">
        <v>7.3521999999999998</v>
      </c>
      <c r="C1913">
        <v>7.2675000000000001</v>
      </c>
    </row>
    <row r="1914" spans="1:3" x14ac:dyDescent="0.25">
      <c r="A1914">
        <v>1911</v>
      </c>
      <c r="B1914">
        <v>7.3482000000000003</v>
      </c>
      <c r="C1914">
        <v>7.2675999999999998</v>
      </c>
    </row>
    <row r="1915" spans="1:3" x14ac:dyDescent="0.25">
      <c r="A1915">
        <v>1912</v>
      </c>
      <c r="B1915">
        <v>7.3480999999999996</v>
      </c>
      <c r="C1915">
        <v>7.2652000000000001</v>
      </c>
    </row>
    <row r="1916" spans="1:3" x14ac:dyDescent="0.25">
      <c r="A1916">
        <v>1913</v>
      </c>
      <c r="B1916">
        <v>7.3555000000000001</v>
      </c>
      <c r="C1916">
        <v>7.2691999999999997</v>
      </c>
    </row>
    <row r="1917" spans="1:3" x14ac:dyDescent="0.25">
      <c r="A1917">
        <v>1914</v>
      </c>
      <c r="B1917">
        <v>7.359</v>
      </c>
      <c r="C1917">
        <v>7.2686999999999999</v>
      </c>
    </row>
    <row r="1918" spans="1:3" x14ac:dyDescent="0.25">
      <c r="A1918">
        <v>1915</v>
      </c>
      <c r="B1918">
        <v>7.3471000000000002</v>
      </c>
      <c r="C1918">
        <v>7.2701000000000002</v>
      </c>
    </row>
    <row r="1919" spans="1:3" x14ac:dyDescent="0.25">
      <c r="A1919">
        <v>1916</v>
      </c>
      <c r="B1919">
        <v>7.3506</v>
      </c>
      <c r="C1919">
        <v>7.2672999999999996</v>
      </c>
    </row>
    <row r="1920" spans="1:3" x14ac:dyDescent="0.25">
      <c r="A1920">
        <v>1917</v>
      </c>
      <c r="B1920">
        <v>7.3487</v>
      </c>
      <c r="C1920">
        <v>7.2710999999999997</v>
      </c>
    </row>
    <row r="1921" spans="1:3" x14ac:dyDescent="0.25">
      <c r="A1921">
        <v>1918</v>
      </c>
      <c r="B1921">
        <v>7.3537999999999997</v>
      </c>
      <c r="C1921">
        <v>7.274</v>
      </c>
    </row>
    <row r="1922" spans="1:3" x14ac:dyDescent="0.25">
      <c r="A1922">
        <v>1919</v>
      </c>
      <c r="B1922">
        <v>7.3521999999999998</v>
      </c>
      <c r="C1922">
        <v>7.2731000000000003</v>
      </c>
    </row>
    <row r="1923" spans="1:3" x14ac:dyDescent="0.25">
      <c r="A1923">
        <v>1920</v>
      </c>
      <c r="B1923">
        <v>7.3465999999999996</v>
      </c>
      <c r="C1923">
        <v>7.2778</v>
      </c>
    </row>
    <row r="1924" spans="1:3" x14ac:dyDescent="0.25">
      <c r="A1924">
        <v>1921</v>
      </c>
      <c r="B1924">
        <v>7.3541999999999996</v>
      </c>
      <c r="C1924">
        <v>7.2718999999999996</v>
      </c>
    </row>
    <row r="1925" spans="1:3" x14ac:dyDescent="0.25">
      <c r="A1925">
        <v>1922</v>
      </c>
      <c r="B1925">
        <v>7.3540999999999999</v>
      </c>
      <c r="C1925">
        <v>7.2774000000000001</v>
      </c>
    </row>
    <row r="1926" spans="1:3" x14ac:dyDescent="0.25">
      <c r="A1926">
        <v>1923</v>
      </c>
      <c r="B1926">
        <v>7.3537999999999997</v>
      </c>
      <c r="C1926">
        <v>7.2733999999999996</v>
      </c>
    </row>
    <row r="1927" spans="1:3" x14ac:dyDescent="0.25">
      <c r="A1927">
        <v>1924</v>
      </c>
      <c r="B1927">
        <v>7.3554000000000004</v>
      </c>
      <c r="C1927">
        <v>7.274</v>
      </c>
    </row>
    <row r="1928" spans="1:3" x14ac:dyDescent="0.25">
      <c r="A1928">
        <v>1925</v>
      </c>
      <c r="B1928">
        <v>7.3578000000000001</v>
      </c>
      <c r="C1928">
        <v>7.2755000000000001</v>
      </c>
    </row>
    <row r="1929" spans="1:3" x14ac:dyDescent="0.25">
      <c r="A1929">
        <v>1926</v>
      </c>
      <c r="B1929">
        <v>7.3558000000000003</v>
      </c>
      <c r="C1929">
        <v>7.2775999999999996</v>
      </c>
    </row>
    <row r="1930" spans="1:3" x14ac:dyDescent="0.25">
      <c r="A1930">
        <v>1927</v>
      </c>
      <c r="B1930">
        <v>7.35</v>
      </c>
      <c r="C1930">
        <v>7.2743000000000002</v>
      </c>
    </row>
    <row r="1931" spans="1:3" x14ac:dyDescent="0.25">
      <c r="A1931">
        <v>1928</v>
      </c>
      <c r="B1931">
        <v>7.3536000000000001</v>
      </c>
      <c r="C1931">
        <v>7.2771999999999997</v>
      </c>
    </row>
    <row r="1932" spans="1:3" x14ac:dyDescent="0.25">
      <c r="A1932">
        <v>1929</v>
      </c>
      <c r="B1932">
        <v>7.3513000000000002</v>
      </c>
      <c r="C1932">
        <v>7.2770999999999999</v>
      </c>
    </row>
    <row r="1933" spans="1:3" x14ac:dyDescent="0.25">
      <c r="A1933">
        <v>1930</v>
      </c>
      <c r="B1933">
        <v>7.3489000000000004</v>
      </c>
      <c r="C1933">
        <v>7.2743000000000002</v>
      </c>
    </row>
    <row r="1934" spans="1:3" x14ac:dyDescent="0.25">
      <c r="A1934">
        <v>1931</v>
      </c>
      <c r="B1934">
        <v>7.3540000000000001</v>
      </c>
      <c r="C1934">
        <v>7.2769000000000004</v>
      </c>
    </row>
    <row r="1935" spans="1:3" x14ac:dyDescent="0.25">
      <c r="A1935">
        <v>1932</v>
      </c>
      <c r="B1935">
        <v>7.3573000000000004</v>
      </c>
      <c r="C1935">
        <v>7.2706999999999997</v>
      </c>
    </row>
    <row r="1936" spans="1:3" x14ac:dyDescent="0.25">
      <c r="A1936">
        <v>1933</v>
      </c>
      <c r="B1936">
        <v>7.3494000000000002</v>
      </c>
      <c r="C1936">
        <v>7.2750000000000004</v>
      </c>
    </row>
    <row r="1937" spans="1:3" x14ac:dyDescent="0.25">
      <c r="A1937">
        <v>1934</v>
      </c>
      <c r="B1937">
        <v>7.3548</v>
      </c>
      <c r="C1937">
        <v>7.2744999999999997</v>
      </c>
    </row>
    <row r="1938" spans="1:3" x14ac:dyDescent="0.25">
      <c r="A1938">
        <v>1935</v>
      </c>
      <c r="B1938">
        <v>7.3489000000000004</v>
      </c>
      <c r="C1938">
        <v>7.2717999999999998</v>
      </c>
    </row>
    <row r="1939" spans="1:3" x14ac:dyDescent="0.25">
      <c r="A1939">
        <v>1936</v>
      </c>
      <c r="B1939">
        <v>7.3502000000000001</v>
      </c>
      <c r="C1939">
        <v>7.2763999999999998</v>
      </c>
    </row>
    <row r="1940" spans="1:3" x14ac:dyDescent="0.25">
      <c r="A1940">
        <v>1937</v>
      </c>
      <c r="B1940">
        <v>7.3578000000000001</v>
      </c>
      <c r="C1940">
        <v>7.2724000000000002</v>
      </c>
    </row>
    <row r="1941" spans="1:3" x14ac:dyDescent="0.25">
      <c r="A1941">
        <v>1938</v>
      </c>
      <c r="B1941">
        <v>7.3592000000000004</v>
      </c>
      <c r="C1941">
        <v>7.2797999999999998</v>
      </c>
    </row>
    <row r="1942" spans="1:3" x14ac:dyDescent="0.25">
      <c r="A1942">
        <v>1939</v>
      </c>
      <c r="B1942">
        <v>7.3550000000000004</v>
      </c>
      <c r="C1942">
        <v>7.2725</v>
      </c>
    </row>
    <row r="1943" spans="1:3" x14ac:dyDescent="0.25">
      <c r="A1943">
        <v>1940</v>
      </c>
      <c r="B1943">
        <v>7.3526999999999996</v>
      </c>
      <c r="C1943">
        <v>7.2778999999999998</v>
      </c>
    </row>
    <row r="1944" spans="1:3" x14ac:dyDescent="0.25">
      <c r="A1944">
        <v>1941</v>
      </c>
      <c r="B1944">
        <v>7.3487</v>
      </c>
      <c r="C1944">
        <v>7.2811000000000003</v>
      </c>
    </row>
    <row r="1945" spans="1:3" x14ac:dyDescent="0.25">
      <c r="A1945">
        <v>1942</v>
      </c>
      <c r="B1945">
        <v>7.3559000000000001</v>
      </c>
      <c r="C1945">
        <v>7.2713999999999999</v>
      </c>
    </row>
    <row r="1946" spans="1:3" x14ac:dyDescent="0.25">
      <c r="A1946">
        <v>1943</v>
      </c>
      <c r="B1946">
        <v>7.3535000000000004</v>
      </c>
      <c r="C1946">
        <v>7.2763</v>
      </c>
    </row>
    <row r="1947" spans="1:3" x14ac:dyDescent="0.25">
      <c r="A1947">
        <v>1944</v>
      </c>
      <c r="B1947">
        <v>7.3529999999999998</v>
      </c>
      <c r="C1947">
        <v>7.2758000000000003</v>
      </c>
    </row>
    <row r="1948" spans="1:3" x14ac:dyDescent="0.25">
      <c r="A1948">
        <v>1945</v>
      </c>
      <c r="B1948">
        <v>7.3562000000000003</v>
      </c>
      <c r="C1948">
        <v>7.2769000000000004</v>
      </c>
    </row>
    <row r="1949" spans="1:3" x14ac:dyDescent="0.25">
      <c r="A1949">
        <v>1946</v>
      </c>
      <c r="B1949">
        <v>7.3536000000000001</v>
      </c>
      <c r="C1949">
        <v>7.2771999999999997</v>
      </c>
    </row>
    <row r="1950" spans="1:3" x14ac:dyDescent="0.25">
      <c r="A1950">
        <v>1947</v>
      </c>
      <c r="B1950">
        <v>7.3475000000000001</v>
      </c>
      <c r="C1950">
        <v>7.2798999999999996</v>
      </c>
    </row>
    <row r="1951" spans="1:3" x14ac:dyDescent="0.25">
      <c r="A1951">
        <v>1948</v>
      </c>
      <c r="B1951">
        <v>7.3494000000000002</v>
      </c>
      <c r="C1951">
        <v>7.2824999999999998</v>
      </c>
    </row>
    <row r="1952" spans="1:3" x14ac:dyDescent="0.25">
      <c r="A1952">
        <v>1949</v>
      </c>
      <c r="B1952">
        <v>7.3563999999999998</v>
      </c>
      <c r="C1952">
        <v>7.2828999999999997</v>
      </c>
    </row>
    <row r="1953" spans="1:3" x14ac:dyDescent="0.25">
      <c r="A1953">
        <v>1950</v>
      </c>
      <c r="B1953">
        <v>7.3520000000000003</v>
      </c>
      <c r="C1953">
        <v>7.2853000000000003</v>
      </c>
    </row>
    <row r="1954" spans="1:3" x14ac:dyDescent="0.25">
      <c r="A1954">
        <v>1951</v>
      </c>
      <c r="B1954">
        <v>7.3551000000000002</v>
      </c>
      <c r="C1954">
        <v>7.2782</v>
      </c>
    </row>
    <row r="1955" spans="1:3" x14ac:dyDescent="0.25">
      <c r="A1955">
        <v>1952</v>
      </c>
      <c r="B1955">
        <v>7.3529999999999998</v>
      </c>
      <c r="C1955">
        <v>7.2882999999999996</v>
      </c>
    </row>
    <row r="1956" spans="1:3" x14ac:dyDescent="0.25">
      <c r="A1956">
        <v>1953</v>
      </c>
      <c r="B1956">
        <v>7.3544999999999998</v>
      </c>
      <c r="C1956">
        <v>7.2807000000000004</v>
      </c>
    </row>
    <row r="1957" spans="1:3" x14ac:dyDescent="0.25">
      <c r="A1957">
        <v>1954</v>
      </c>
      <c r="B1957">
        <v>7.3517999999999999</v>
      </c>
      <c r="C1957">
        <v>7.2801999999999998</v>
      </c>
    </row>
    <row r="1958" spans="1:3" x14ac:dyDescent="0.25">
      <c r="A1958">
        <v>1955</v>
      </c>
      <c r="B1958">
        <v>7.3609999999999998</v>
      </c>
      <c r="C1958">
        <v>7.2855999999999996</v>
      </c>
    </row>
    <row r="1959" spans="1:3" x14ac:dyDescent="0.25">
      <c r="A1959">
        <v>1956</v>
      </c>
      <c r="B1959">
        <v>7.3545999999999996</v>
      </c>
      <c r="C1959">
        <v>7.2882999999999996</v>
      </c>
    </row>
    <row r="1960" spans="1:3" x14ac:dyDescent="0.25">
      <c r="A1960">
        <v>1957</v>
      </c>
      <c r="B1960">
        <v>7.3556999999999997</v>
      </c>
      <c r="C1960">
        <v>7.2858999999999998</v>
      </c>
    </row>
    <row r="1961" spans="1:3" x14ac:dyDescent="0.25">
      <c r="A1961">
        <v>1958</v>
      </c>
      <c r="B1961">
        <v>7.3575999999999997</v>
      </c>
      <c r="C1961">
        <v>7.2849000000000004</v>
      </c>
    </row>
    <row r="1962" spans="1:3" x14ac:dyDescent="0.25">
      <c r="A1962">
        <v>1959</v>
      </c>
      <c r="B1962">
        <v>7.3609999999999998</v>
      </c>
      <c r="C1962">
        <v>7.2872000000000003</v>
      </c>
    </row>
    <row r="1963" spans="1:3" x14ac:dyDescent="0.25">
      <c r="A1963">
        <v>1960</v>
      </c>
      <c r="B1963">
        <v>7.3566000000000003</v>
      </c>
      <c r="C1963">
        <v>7.2934999999999999</v>
      </c>
    </row>
    <row r="1964" spans="1:3" x14ac:dyDescent="0.25">
      <c r="A1964">
        <v>1961</v>
      </c>
      <c r="B1964">
        <v>7.3491</v>
      </c>
      <c r="C1964">
        <v>7.2948000000000004</v>
      </c>
    </row>
    <row r="1965" spans="1:3" x14ac:dyDescent="0.25">
      <c r="A1965">
        <v>1962</v>
      </c>
      <c r="B1965">
        <v>7.3563999999999998</v>
      </c>
      <c r="C1965">
        <v>7.2819000000000003</v>
      </c>
    </row>
    <row r="1966" spans="1:3" x14ac:dyDescent="0.25">
      <c r="A1966">
        <v>1963</v>
      </c>
      <c r="B1966">
        <v>7.3524000000000003</v>
      </c>
      <c r="C1966">
        <v>7.2850000000000001</v>
      </c>
    </row>
    <row r="1967" spans="1:3" x14ac:dyDescent="0.25">
      <c r="A1967">
        <v>1964</v>
      </c>
      <c r="B1967">
        <v>7.3560999999999996</v>
      </c>
      <c r="C1967">
        <v>7.2853000000000003</v>
      </c>
    </row>
    <row r="1968" spans="1:3" x14ac:dyDescent="0.25">
      <c r="A1968">
        <v>1965</v>
      </c>
      <c r="B1968">
        <v>7.3524000000000003</v>
      </c>
      <c r="C1968">
        <v>7.2835999999999999</v>
      </c>
    </row>
    <row r="1969" spans="1:3" x14ac:dyDescent="0.25">
      <c r="A1969">
        <v>1966</v>
      </c>
      <c r="B1969">
        <v>7.3573000000000004</v>
      </c>
      <c r="C1969">
        <v>7.2878999999999996</v>
      </c>
    </row>
    <row r="1970" spans="1:3" x14ac:dyDescent="0.25">
      <c r="A1970">
        <v>1967</v>
      </c>
      <c r="B1970">
        <v>7.3567</v>
      </c>
      <c r="C1970">
        <v>7.2862</v>
      </c>
    </row>
    <row r="1971" spans="1:3" x14ac:dyDescent="0.25">
      <c r="A1971">
        <v>1968</v>
      </c>
      <c r="B1971">
        <v>7.3540999999999999</v>
      </c>
      <c r="C1971">
        <v>7.2873999999999999</v>
      </c>
    </row>
    <row r="1972" spans="1:3" x14ac:dyDescent="0.25">
      <c r="A1972">
        <v>1969</v>
      </c>
      <c r="B1972">
        <v>7.3540000000000001</v>
      </c>
      <c r="C1972">
        <v>7.2893999999999997</v>
      </c>
    </row>
    <row r="1973" spans="1:3" x14ac:dyDescent="0.25">
      <c r="A1973">
        <v>1970</v>
      </c>
      <c r="B1973">
        <v>7.3555999999999999</v>
      </c>
      <c r="C1973">
        <v>7.2766000000000002</v>
      </c>
    </row>
    <row r="1974" spans="1:3" x14ac:dyDescent="0.25">
      <c r="A1974">
        <v>1971</v>
      </c>
      <c r="B1974">
        <v>7.3513999999999999</v>
      </c>
      <c r="C1974">
        <v>7.2869000000000002</v>
      </c>
    </row>
    <row r="1975" spans="1:3" x14ac:dyDescent="0.25">
      <c r="A1975">
        <v>1972</v>
      </c>
      <c r="B1975">
        <v>7.3509000000000002</v>
      </c>
      <c r="C1975">
        <v>7.2908999999999997</v>
      </c>
    </row>
    <row r="1976" spans="1:3" x14ac:dyDescent="0.25">
      <c r="A1976">
        <v>1973</v>
      </c>
      <c r="B1976">
        <v>7.3489000000000004</v>
      </c>
      <c r="C1976">
        <v>7.2872000000000003</v>
      </c>
    </row>
    <row r="1977" spans="1:3" x14ac:dyDescent="0.25">
      <c r="A1977">
        <v>1974</v>
      </c>
      <c r="B1977">
        <v>7.3518999999999997</v>
      </c>
      <c r="C1977">
        <v>7.2831999999999999</v>
      </c>
    </row>
    <row r="1978" spans="1:3" x14ac:dyDescent="0.25">
      <c r="A1978">
        <v>1975</v>
      </c>
      <c r="B1978">
        <v>7.3571</v>
      </c>
      <c r="C1978">
        <v>7.2843999999999998</v>
      </c>
    </row>
    <row r="1979" spans="1:3" x14ac:dyDescent="0.25">
      <c r="A1979">
        <v>1976</v>
      </c>
      <c r="B1979">
        <v>7.3529</v>
      </c>
      <c r="C1979">
        <v>7.2911000000000001</v>
      </c>
    </row>
    <row r="1980" spans="1:3" x14ac:dyDescent="0.25">
      <c r="A1980">
        <v>1977</v>
      </c>
      <c r="B1980">
        <v>7.3521000000000001</v>
      </c>
      <c r="C1980">
        <v>7.2911000000000001</v>
      </c>
    </row>
    <row r="1981" spans="1:3" x14ac:dyDescent="0.25">
      <c r="A1981">
        <v>1978</v>
      </c>
      <c r="B1981">
        <v>7.3535000000000004</v>
      </c>
      <c r="C1981">
        <v>7.2876000000000003</v>
      </c>
    </row>
    <row r="1982" spans="1:3" x14ac:dyDescent="0.25">
      <c r="A1982">
        <v>1979</v>
      </c>
      <c r="B1982">
        <v>7.3513000000000002</v>
      </c>
      <c r="C1982">
        <v>7.2850000000000001</v>
      </c>
    </row>
    <row r="1983" spans="1:3" x14ac:dyDescent="0.25">
      <c r="A1983">
        <v>1980</v>
      </c>
      <c r="B1983">
        <v>7.3509000000000002</v>
      </c>
      <c r="C1983">
        <v>7.2911000000000001</v>
      </c>
    </row>
    <row r="1984" spans="1:3" x14ac:dyDescent="0.25">
      <c r="A1984">
        <v>1981</v>
      </c>
      <c r="B1984">
        <v>7.3521999999999998</v>
      </c>
      <c r="C1984">
        <v>7.2953000000000001</v>
      </c>
    </row>
    <row r="1985" spans="1:3" x14ac:dyDescent="0.25">
      <c r="A1985">
        <v>1982</v>
      </c>
      <c r="B1985">
        <v>7.3479999999999999</v>
      </c>
      <c r="C1985">
        <v>7.2952000000000004</v>
      </c>
    </row>
    <row r="1986" spans="1:3" x14ac:dyDescent="0.25">
      <c r="A1986">
        <v>1983</v>
      </c>
      <c r="B1986">
        <v>7.3528000000000002</v>
      </c>
      <c r="C1986">
        <v>7.2942</v>
      </c>
    </row>
    <row r="1987" spans="1:3" x14ac:dyDescent="0.25">
      <c r="A1987">
        <v>1984</v>
      </c>
      <c r="B1987">
        <v>7.3526999999999996</v>
      </c>
      <c r="C1987">
        <v>7.2960000000000003</v>
      </c>
    </row>
    <row r="1988" spans="1:3" x14ac:dyDescent="0.25">
      <c r="A1988">
        <v>1985</v>
      </c>
      <c r="B1988">
        <v>7.3544999999999998</v>
      </c>
    </row>
    <row r="1989" spans="1:3" x14ac:dyDescent="0.25">
      <c r="A1989">
        <v>1986</v>
      </c>
      <c r="B1989">
        <v>7.3558000000000003</v>
      </c>
      <c r="C1989" t="s">
        <v>19</v>
      </c>
    </row>
    <row r="1990" spans="1:3" x14ac:dyDescent="0.25">
      <c r="A1990">
        <v>1987</v>
      </c>
      <c r="B1990">
        <v>7.3560999999999996</v>
      </c>
      <c r="C1990" t="s">
        <v>19</v>
      </c>
    </row>
    <row r="1991" spans="1:3" x14ac:dyDescent="0.25">
      <c r="A1991">
        <v>1988</v>
      </c>
      <c r="B1991">
        <v>7.3505000000000003</v>
      </c>
      <c r="C1991" t="s">
        <v>19</v>
      </c>
    </row>
    <row r="1992" spans="1:3" x14ac:dyDescent="0.25">
      <c r="A1992">
        <v>1989</v>
      </c>
      <c r="B1992">
        <v>7.3518999999999997</v>
      </c>
      <c r="C1992" t="s">
        <v>19</v>
      </c>
    </row>
    <row r="1993" spans="1:3" x14ac:dyDescent="0.25">
      <c r="A1993">
        <v>1990</v>
      </c>
      <c r="B1993">
        <v>7.3514999999999997</v>
      </c>
      <c r="C1993" t="s">
        <v>19</v>
      </c>
    </row>
    <row r="1994" spans="1:3" x14ac:dyDescent="0.25">
      <c r="A1994">
        <v>1991</v>
      </c>
      <c r="B1994">
        <v>7.3532000000000002</v>
      </c>
      <c r="C1994" t="s">
        <v>19</v>
      </c>
    </row>
    <row r="1995" spans="1:3" x14ac:dyDescent="0.25">
      <c r="A1995">
        <v>1992</v>
      </c>
      <c r="B1995">
        <v>7.3531000000000004</v>
      </c>
      <c r="C1995" t="s">
        <v>19</v>
      </c>
    </row>
    <row r="1996" spans="1:3" x14ac:dyDescent="0.25">
      <c r="A1996">
        <v>1993</v>
      </c>
      <c r="B1996">
        <v>7.3529</v>
      </c>
      <c r="C1996" t="s">
        <v>19</v>
      </c>
    </row>
    <row r="1997" spans="1:3" x14ac:dyDescent="0.25">
      <c r="A1997">
        <v>1994</v>
      </c>
      <c r="B1997">
        <v>7.3526999999999996</v>
      </c>
      <c r="C1997" t="s">
        <v>19</v>
      </c>
    </row>
    <row r="1998" spans="1:3" x14ac:dyDescent="0.25">
      <c r="A1998">
        <v>1995</v>
      </c>
      <c r="B1998">
        <v>7.3582000000000001</v>
      </c>
      <c r="C1998" t="s">
        <v>19</v>
      </c>
    </row>
    <row r="1999" spans="1:3" x14ac:dyDescent="0.25">
      <c r="A1999">
        <v>1996</v>
      </c>
      <c r="B1999">
        <v>7.3560999999999996</v>
      </c>
      <c r="C1999" t="s">
        <v>19</v>
      </c>
    </row>
    <row r="2000" spans="1:3" x14ac:dyDescent="0.25">
      <c r="A2000">
        <v>1997</v>
      </c>
      <c r="B2000">
        <v>7.3540999999999999</v>
      </c>
      <c r="C2000" t="s">
        <v>19</v>
      </c>
    </row>
    <row r="2001" spans="1:3" x14ac:dyDescent="0.25">
      <c r="A2001">
        <v>1998</v>
      </c>
      <c r="B2001">
        <v>7.3539000000000003</v>
      </c>
      <c r="C2001" t="s">
        <v>19</v>
      </c>
    </row>
    <row r="2002" spans="1:3" x14ac:dyDescent="0.25">
      <c r="A2002">
        <v>1999</v>
      </c>
      <c r="B2002">
        <v>7.3555999999999999</v>
      </c>
      <c r="C2002" t="s">
        <v>19</v>
      </c>
    </row>
  </sheetData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1</vt:lpstr>
      <vt:lpstr>Fig 2</vt:lpstr>
      <vt:lpstr>Fig 3</vt:lpstr>
      <vt:lpstr>Fig 4</vt:lpstr>
      <vt:lpstr>Fig 5</vt:lpstr>
      <vt:lpstr>Fig 6</vt:lpstr>
      <vt:lpstr>Fig 7</vt:lpstr>
      <vt:lpstr>Fig 8</vt:lpstr>
    </vt:vector>
  </TitlesOfParts>
  <Company>Syddansk Unversitet - 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Folke Olsen</dc:creator>
  <cp:lastModifiedBy>Eissa, Mahmoud</cp:lastModifiedBy>
  <dcterms:created xsi:type="dcterms:W3CDTF">2018-01-02T14:23:56Z</dcterms:created>
  <dcterms:modified xsi:type="dcterms:W3CDTF">2018-11-19T13:21:07Z</dcterms:modified>
</cp:coreProperties>
</file>