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1065" windowWidth="27795" windowHeight="13455"/>
  </bookViews>
  <sheets>
    <sheet name="Tabelle1" sheetId="1" r:id="rId1"/>
    <sheet name="Tabelle2" sheetId="2" r:id="rId2"/>
    <sheet name="Tabelle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WR19 HPF Fc48 GHz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76268562302"/>
          <c:y val="0.12478260869565218"/>
          <c:w val="0.66426930429992548"/>
          <c:h val="0.70835764007759905"/>
        </c:manualLayout>
      </c:layout>
      <c:scatterChart>
        <c:scatterStyle val="lineMarker"/>
        <c:varyColors val="0"/>
        <c:ser>
          <c:idx val="0"/>
          <c:order val="0"/>
          <c:tx>
            <c:v>Filter1</c:v>
          </c:tx>
          <c:marker>
            <c:symbol val="none"/>
          </c:marker>
          <c:xVal>
            <c:numRef>
              <c:f>Tabelle1!$A$1:$A$801</c:f>
              <c:numCache>
                <c:formatCode>General</c:formatCode>
                <c:ptCount val="801"/>
                <c:pt idx="0">
                  <c:v>40000000000</c:v>
                </c:pt>
                <c:pt idx="1">
                  <c:v>40033750000</c:v>
                </c:pt>
                <c:pt idx="2">
                  <c:v>40067500000</c:v>
                </c:pt>
                <c:pt idx="3">
                  <c:v>40101250000</c:v>
                </c:pt>
                <c:pt idx="4">
                  <c:v>40135000000</c:v>
                </c:pt>
                <c:pt idx="5">
                  <c:v>40168750000</c:v>
                </c:pt>
                <c:pt idx="6">
                  <c:v>40202500000</c:v>
                </c:pt>
                <c:pt idx="7">
                  <c:v>40236250000</c:v>
                </c:pt>
                <c:pt idx="8">
                  <c:v>40270000000</c:v>
                </c:pt>
                <c:pt idx="9">
                  <c:v>40303750000</c:v>
                </c:pt>
                <c:pt idx="10">
                  <c:v>40337500000</c:v>
                </c:pt>
                <c:pt idx="11">
                  <c:v>40371250000</c:v>
                </c:pt>
                <c:pt idx="12">
                  <c:v>40405000000</c:v>
                </c:pt>
                <c:pt idx="13">
                  <c:v>40438750000</c:v>
                </c:pt>
                <c:pt idx="14">
                  <c:v>40472500000</c:v>
                </c:pt>
                <c:pt idx="15">
                  <c:v>40506250000</c:v>
                </c:pt>
                <c:pt idx="16">
                  <c:v>40540000000</c:v>
                </c:pt>
                <c:pt idx="17">
                  <c:v>40573750000</c:v>
                </c:pt>
                <c:pt idx="18">
                  <c:v>40607500000</c:v>
                </c:pt>
                <c:pt idx="19">
                  <c:v>40641250000</c:v>
                </c:pt>
                <c:pt idx="20">
                  <c:v>40675000000</c:v>
                </c:pt>
                <c:pt idx="21">
                  <c:v>40708750000</c:v>
                </c:pt>
                <c:pt idx="22">
                  <c:v>40742500000</c:v>
                </c:pt>
                <c:pt idx="23">
                  <c:v>40776250000</c:v>
                </c:pt>
                <c:pt idx="24">
                  <c:v>40810000000</c:v>
                </c:pt>
                <c:pt idx="25">
                  <c:v>40843750000</c:v>
                </c:pt>
                <c:pt idx="26">
                  <c:v>40877500000</c:v>
                </c:pt>
                <c:pt idx="27">
                  <c:v>40911250000</c:v>
                </c:pt>
                <c:pt idx="28">
                  <c:v>40945000000</c:v>
                </c:pt>
                <c:pt idx="29">
                  <c:v>40978750000</c:v>
                </c:pt>
                <c:pt idx="30">
                  <c:v>41012500000</c:v>
                </c:pt>
                <c:pt idx="31">
                  <c:v>41046250000</c:v>
                </c:pt>
                <c:pt idx="32">
                  <c:v>41080000000</c:v>
                </c:pt>
                <c:pt idx="33">
                  <c:v>41113750000</c:v>
                </c:pt>
                <c:pt idx="34">
                  <c:v>41147500000</c:v>
                </c:pt>
                <c:pt idx="35">
                  <c:v>41181250000</c:v>
                </c:pt>
                <c:pt idx="36">
                  <c:v>41215000000</c:v>
                </c:pt>
                <c:pt idx="37">
                  <c:v>41248750000</c:v>
                </c:pt>
                <c:pt idx="38">
                  <c:v>41282500000</c:v>
                </c:pt>
                <c:pt idx="39">
                  <c:v>41316250000</c:v>
                </c:pt>
                <c:pt idx="40">
                  <c:v>41350000000</c:v>
                </c:pt>
                <c:pt idx="41">
                  <c:v>41383750000</c:v>
                </c:pt>
                <c:pt idx="42">
                  <c:v>41417500000</c:v>
                </c:pt>
                <c:pt idx="43">
                  <c:v>41451250000</c:v>
                </c:pt>
                <c:pt idx="44">
                  <c:v>41485000000</c:v>
                </c:pt>
                <c:pt idx="45">
                  <c:v>41518750000</c:v>
                </c:pt>
                <c:pt idx="46">
                  <c:v>41552500000</c:v>
                </c:pt>
                <c:pt idx="47">
                  <c:v>41586250000</c:v>
                </c:pt>
                <c:pt idx="48">
                  <c:v>41620000000</c:v>
                </c:pt>
                <c:pt idx="49">
                  <c:v>41653750000</c:v>
                </c:pt>
                <c:pt idx="50">
                  <c:v>41687500000</c:v>
                </c:pt>
                <c:pt idx="51">
                  <c:v>41721250000</c:v>
                </c:pt>
                <c:pt idx="52">
                  <c:v>41755000000</c:v>
                </c:pt>
                <c:pt idx="53">
                  <c:v>41788750000</c:v>
                </c:pt>
                <c:pt idx="54">
                  <c:v>41822500000</c:v>
                </c:pt>
                <c:pt idx="55">
                  <c:v>41856250000</c:v>
                </c:pt>
                <c:pt idx="56">
                  <c:v>41890000000</c:v>
                </c:pt>
                <c:pt idx="57">
                  <c:v>41923750000</c:v>
                </c:pt>
                <c:pt idx="58">
                  <c:v>41957500000</c:v>
                </c:pt>
                <c:pt idx="59">
                  <c:v>41991250000</c:v>
                </c:pt>
                <c:pt idx="60">
                  <c:v>42025000000</c:v>
                </c:pt>
                <c:pt idx="61">
                  <c:v>42058750000</c:v>
                </c:pt>
                <c:pt idx="62">
                  <c:v>42092500000</c:v>
                </c:pt>
                <c:pt idx="63">
                  <c:v>42126250000</c:v>
                </c:pt>
                <c:pt idx="64">
                  <c:v>42160000000</c:v>
                </c:pt>
                <c:pt idx="65">
                  <c:v>42193750000</c:v>
                </c:pt>
                <c:pt idx="66">
                  <c:v>42227500000</c:v>
                </c:pt>
                <c:pt idx="67">
                  <c:v>42261250000</c:v>
                </c:pt>
                <c:pt idx="68">
                  <c:v>42295000000</c:v>
                </c:pt>
                <c:pt idx="69">
                  <c:v>42328750000</c:v>
                </c:pt>
                <c:pt idx="70">
                  <c:v>42362500000</c:v>
                </c:pt>
                <c:pt idx="71">
                  <c:v>42396250000</c:v>
                </c:pt>
                <c:pt idx="72">
                  <c:v>42430000000</c:v>
                </c:pt>
                <c:pt idx="73">
                  <c:v>42463750000</c:v>
                </c:pt>
                <c:pt idx="74">
                  <c:v>42497500000</c:v>
                </c:pt>
                <c:pt idx="75">
                  <c:v>42531250000</c:v>
                </c:pt>
                <c:pt idx="76">
                  <c:v>42565000000</c:v>
                </c:pt>
                <c:pt idx="77">
                  <c:v>42598750000</c:v>
                </c:pt>
                <c:pt idx="78">
                  <c:v>42632500000</c:v>
                </c:pt>
                <c:pt idx="79">
                  <c:v>42666250000</c:v>
                </c:pt>
                <c:pt idx="80">
                  <c:v>42700000000</c:v>
                </c:pt>
                <c:pt idx="81">
                  <c:v>42733750000</c:v>
                </c:pt>
                <c:pt idx="82">
                  <c:v>42767500000</c:v>
                </c:pt>
                <c:pt idx="83">
                  <c:v>42801250000</c:v>
                </c:pt>
                <c:pt idx="84">
                  <c:v>42835000000</c:v>
                </c:pt>
                <c:pt idx="85">
                  <c:v>42868750000</c:v>
                </c:pt>
                <c:pt idx="86">
                  <c:v>42902500000</c:v>
                </c:pt>
                <c:pt idx="87">
                  <c:v>42936250000</c:v>
                </c:pt>
                <c:pt idx="88">
                  <c:v>42970000000</c:v>
                </c:pt>
                <c:pt idx="89">
                  <c:v>43003750000</c:v>
                </c:pt>
                <c:pt idx="90">
                  <c:v>43037500000</c:v>
                </c:pt>
                <c:pt idx="91">
                  <c:v>43071250000</c:v>
                </c:pt>
                <c:pt idx="92">
                  <c:v>43105000000</c:v>
                </c:pt>
                <c:pt idx="93">
                  <c:v>43138750000</c:v>
                </c:pt>
                <c:pt idx="94">
                  <c:v>43172500000</c:v>
                </c:pt>
                <c:pt idx="95">
                  <c:v>43206250000</c:v>
                </c:pt>
                <c:pt idx="96">
                  <c:v>43240000000</c:v>
                </c:pt>
                <c:pt idx="97">
                  <c:v>43273750000</c:v>
                </c:pt>
                <c:pt idx="98">
                  <c:v>43307500000</c:v>
                </c:pt>
                <c:pt idx="99">
                  <c:v>43341250000</c:v>
                </c:pt>
                <c:pt idx="100">
                  <c:v>43375000000</c:v>
                </c:pt>
                <c:pt idx="101">
                  <c:v>43408750000</c:v>
                </c:pt>
                <c:pt idx="102">
                  <c:v>43442500000</c:v>
                </c:pt>
                <c:pt idx="103">
                  <c:v>43476250000</c:v>
                </c:pt>
                <c:pt idx="104">
                  <c:v>43510000000</c:v>
                </c:pt>
                <c:pt idx="105">
                  <c:v>43543750000</c:v>
                </c:pt>
                <c:pt idx="106">
                  <c:v>43577500000</c:v>
                </c:pt>
                <c:pt idx="107">
                  <c:v>43611250000</c:v>
                </c:pt>
                <c:pt idx="108">
                  <c:v>43645000000</c:v>
                </c:pt>
                <c:pt idx="109">
                  <c:v>43678750000</c:v>
                </c:pt>
                <c:pt idx="110">
                  <c:v>43712500000</c:v>
                </c:pt>
                <c:pt idx="111">
                  <c:v>43746250000</c:v>
                </c:pt>
                <c:pt idx="112">
                  <c:v>43780000000</c:v>
                </c:pt>
                <c:pt idx="113">
                  <c:v>43813750000</c:v>
                </c:pt>
                <c:pt idx="114">
                  <c:v>43847500000</c:v>
                </c:pt>
                <c:pt idx="115">
                  <c:v>43881250000</c:v>
                </c:pt>
                <c:pt idx="116">
                  <c:v>43915000000</c:v>
                </c:pt>
                <c:pt idx="117">
                  <c:v>43948750000</c:v>
                </c:pt>
                <c:pt idx="118">
                  <c:v>43982500000</c:v>
                </c:pt>
                <c:pt idx="119">
                  <c:v>44016250000</c:v>
                </c:pt>
                <c:pt idx="120">
                  <c:v>44050000000</c:v>
                </c:pt>
                <c:pt idx="121">
                  <c:v>44083750000</c:v>
                </c:pt>
                <c:pt idx="122">
                  <c:v>44117500000</c:v>
                </c:pt>
                <c:pt idx="123">
                  <c:v>44151250000</c:v>
                </c:pt>
                <c:pt idx="124">
                  <c:v>44185000000</c:v>
                </c:pt>
                <c:pt idx="125">
                  <c:v>44218750000</c:v>
                </c:pt>
                <c:pt idx="126">
                  <c:v>44252500000</c:v>
                </c:pt>
                <c:pt idx="127">
                  <c:v>44286250000</c:v>
                </c:pt>
                <c:pt idx="128">
                  <c:v>44320000000</c:v>
                </c:pt>
                <c:pt idx="129">
                  <c:v>44353750000</c:v>
                </c:pt>
                <c:pt idx="130">
                  <c:v>44387500000</c:v>
                </c:pt>
                <c:pt idx="131">
                  <c:v>44421250000</c:v>
                </c:pt>
                <c:pt idx="132">
                  <c:v>44455000000</c:v>
                </c:pt>
                <c:pt idx="133">
                  <c:v>44488750000</c:v>
                </c:pt>
                <c:pt idx="134">
                  <c:v>44522500000</c:v>
                </c:pt>
                <c:pt idx="135">
                  <c:v>44556250000</c:v>
                </c:pt>
                <c:pt idx="136">
                  <c:v>44590000000</c:v>
                </c:pt>
                <c:pt idx="137">
                  <c:v>44623750000</c:v>
                </c:pt>
                <c:pt idx="138">
                  <c:v>44657500000</c:v>
                </c:pt>
                <c:pt idx="139">
                  <c:v>44691250000</c:v>
                </c:pt>
                <c:pt idx="140">
                  <c:v>44725000000</c:v>
                </c:pt>
                <c:pt idx="141">
                  <c:v>44758750000</c:v>
                </c:pt>
                <c:pt idx="142">
                  <c:v>44792500000</c:v>
                </c:pt>
                <c:pt idx="143">
                  <c:v>44826250000</c:v>
                </c:pt>
                <c:pt idx="144">
                  <c:v>44860000000</c:v>
                </c:pt>
                <c:pt idx="145">
                  <c:v>44893750000</c:v>
                </c:pt>
                <c:pt idx="146">
                  <c:v>44927500000</c:v>
                </c:pt>
                <c:pt idx="147">
                  <c:v>44961250000</c:v>
                </c:pt>
                <c:pt idx="148">
                  <c:v>44995000000</c:v>
                </c:pt>
                <c:pt idx="149">
                  <c:v>45028750000</c:v>
                </c:pt>
                <c:pt idx="150">
                  <c:v>45062500000</c:v>
                </c:pt>
                <c:pt idx="151">
                  <c:v>45096250000</c:v>
                </c:pt>
                <c:pt idx="152">
                  <c:v>45130000000</c:v>
                </c:pt>
                <c:pt idx="153">
                  <c:v>45163750000</c:v>
                </c:pt>
                <c:pt idx="154">
                  <c:v>45197500000</c:v>
                </c:pt>
                <c:pt idx="155">
                  <c:v>45231250000</c:v>
                </c:pt>
                <c:pt idx="156">
                  <c:v>45265000000</c:v>
                </c:pt>
                <c:pt idx="157">
                  <c:v>45298750000</c:v>
                </c:pt>
                <c:pt idx="158">
                  <c:v>45332500000</c:v>
                </c:pt>
                <c:pt idx="159">
                  <c:v>45366250000</c:v>
                </c:pt>
                <c:pt idx="160">
                  <c:v>45400000000</c:v>
                </c:pt>
                <c:pt idx="161">
                  <c:v>45433750000</c:v>
                </c:pt>
                <c:pt idx="162">
                  <c:v>45467500000</c:v>
                </c:pt>
                <c:pt idx="163">
                  <c:v>45501250000</c:v>
                </c:pt>
                <c:pt idx="164">
                  <c:v>45535000000</c:v>
                </c:pt>
                <c:pt idx="165">
                  <c:v>45568750000</c:v>
                </c:pt>
                <c:pt idx="166">
                  <c:v>45602500000</c:v>
                </c:pt>
                <c:pt idx="167">
                  <c:v>45636250000</c:v>
                </c:pt>
                <c:pt idx="168">
                  <c:v>45670000000</c:v>
                </c:pt>
                <c:pt idx="169">
                  <c:v>45703750000</c:v>
                </c:pt>
                <c:pt idx="170">
                  <c:v>45737500000</c:v>
                </c:pt>
                <c:pt idx="171">
                  <c:v>45771250000</c:v>
                </c:pt>
                <c:pt idx="172">
                  <c:v>45805000000</c:v>
                </c:pt>
                <c:pt idx="173">
                  <c:v>45838750000</c:v>
                </c:pt>
                <c:pt idx="174">
                  <c:v>45872500000</c:v>
                </c:pt>
                <c:pt idx="175">
                  <c:v>45906250000</c:v>
                </c:pt>
                <c:pt idx="176">
                  <c:v>45940000000</c:v>
                </c:pt>
                <c:pt idx="177">
                  <c:v>45973750000</c:v>
                </c:pt>
                <c:pt idx="178">
                  <c:v>46007500000</c:v>
                </c:pt>
                <c:pt idx="179">
                  <c:v>46041250000</c:v>
                </c:pt>
                <c:pt idx="180">
                  <c:v>46075000000</c:v>
                </c:pt>
                <c:pt idx="181">
                  <c:v>46108750000</c:v>
                </c:pt>
                <c:pt idx="182">
                  <c:v>46142500000</c:v>
                </c:pt>
                <c:pt idx="183">
                  <c:v>46176250000</c:v>
                </c:pt>
                <c:pt idx="184">
                  <c:v>46210000000</c:v>
                </c:pt>
                <c:pt idx="185">
                  <c:v>46243750000</c:v>
                </c:pt>
                <c:pt idx="186">
                  <c:v>46277500000</c:v>
                </c:pt>
                <c:pt idx="187">
                  <c:v>46311250000</c:v>
                </c:pt>
                <c:pt idx="188">
                  <c:v>46345000000</c:v>
                </c:pt>
                <c:pt idx="189">
                  <c:v>46378750000</c:v>
                </c:pt>
                <c:pt idx="190">
                  <c:v>46412500000</c:v>
                </c:pt>
                <c:pt idx="191">
                  <c:v>46446250000</c:v>
                </c:pt>
                <c:pt idx="192">
                  <c:v>46480000000</c:v>
                </c:pt>
                <c:pt idx="193">
                  <c:v>46513750000</c:v>
                </c:pt>
                <c:pt idx="194">
                  <c:v>46547500000</c:v>
                </c:pt>
                <c:pt idx="195">
                  <c:v>46581250000</c:v>
                </c:pt>
                <c:pt idx="196">
                  <c:v>46615000000</c:v>
                </c:pt>
                <c:pt idx="197">
                  <c:v>46648750000</c:v>
                </c:pt>
                <c:pt idx="198">
                  <c:v>46682500000</c:v>
                </c:pt>
                <c:pt idx="199">
                  <c:v>46716250000</c:v>
                </c:pt>
                <c:pt idx="200">
                  <c:v>46750000000</c:v>
                </c:pt>
                <c:pt idx="201">
                  <c:v>46783750000</c:v>
                </c:pt>
                <c:pt idx="202">
                  <c:v>46817500000</c:v>
                </c:pt>
                <c:pt idx="203">
                  <c:v>46851250000</c:v>
                </c:pt>
                <c:pt idx="204">
                  <c:v>46885000000</c:v>
                </c:pt>
                <c:pt idx="205">
                  <c:v>46918750000</c:v>
                </c:pt>
                <c:pt idx="206">
                  <c:v>46952500000</c:v>
                </c:pt>
                <c:pt idx="207">
                  <c:v>46986250000</c:v>
                </c:pt>
                <c:pt idx="208">
                  <c:v>47020000000</c:v>
                </c:pt>
                <c:pt idx="209">
                  <c:v>47053750000</c:v>
                </c:pt>
                <c:pt idx="210">
                  <c:v>47087500000</c:v>
                </c:pt>
                <c:pt idx="211">
                  <c:v>47121250000</c:v>
                </c:pt>
                <c:pt idx="212">
                  <c:v>47155000000</c:v>
                </c:pt>
                <c:pt idx="213">
                  <c:v>47188750000</c:v>
                </c:pt>
                <c:pt idx="214">
                  <c:v>47222500000</c:v>
                </c:pt>
                <c:pt idx="215">
                  <c:v>47256250000</c:v>
                </c:pt>
                <c:pt idx="216">
                  <c:v>47290000000</c:v>
                </c:pt>
                <c:pt idx="217">
                  <c:v>47323750000</c:v>
                </c:pt>
                <c:pt idx="218">
                  <c:v>47357500000</c:v>
                </c:pt>
                <c:pt idx="219">
                  <c:v>47391250000</c:v>
                </c:pt>
                <c:pt idx="220">
                  <c:v>47425000000</c:v>
                </c:pt>
                <c:pt idx="221">
                  <c:v>47458750000</c:v>
                </c:pt>
                <c:pt idx="222">
                  <c:v>47492500000</c:v>
                </c:pt>
                <c:pt idx="223">
                  <c:v>47526250000</c:v>
                </c:pt>
                <c:pt idx="224">
                  <c:v>47560000000</c:v>
                </c:pt>
                <c:pt idx="225">
                  <c:v>47593750000</c:v>
                </c:pt>
                <c:pt idx="226">
                  <c:v>47627500000</c:v>
                </c:pt>
                <c:pt idx="227">
                  <c:v>47661250000</c:v>
                </c:pt>
                <c:pt idx="228">
                  <c:v>47695000000</c:v>
                </c:pt>
                <c:pt idx="229">
                  <c:v>47728750000</c:v>
                </c:pt>
                <c:pt idx="230">
                  <c:v>47762500000</c:v>
                </c:pt>
                <c:pt idx="231">
                  <c:v>47796250000</c:v>
                </c:pt>
                <c:pt idx="232">
                  <c:v>47830000000</c:v>
                </c:pt>
                <c:pt idx="233">
                  <c:v>47863750000</c:v>
                </c:pt>
                <c:pt idx="234">
                  <c:v>47897500000</c:v>
                </c:pt>
                <c:pt idx="235">
                  <c:v>47931250000</c:v>
                </c:pt>
                <c:pt idx="236">
                  <c:v>47965000000</c:v>
                </c:pt>
                <c:pt idx="237">
                  <c:v>47998750000</c:v>
                </c:pt>
                <c:pt idx="238">
                  <c:v>48032500000</c:v>
                </c:pt>
                <c:pt idx="239">
                  <c:v>48066250000</c:v>
                </c:pt>
                <c:pt idx="240">
                  <c:v>48100000000</c:v>
                </c:pt>
                <c:pt idx="241">
                  <c:v>48133750000</c:v>
                </c:pt>
                <c:pt idx="242">
                  <c:v>48167500000</c:v>
                </c:pt>
                <c:pt idx="243">
                  <c:v>48201250000</c:v>
                </c:pt>
                <c:pt idx="244">
                  <c:v>48235000000</c:v>
                </c:pt>
                <c:pt idx="245">
                  <c:v>48268750000</c:v>
                </c:pt>
                <c:pt idx="246">
                  <c:v>48302500000</c:v>
                </c:pt>
                <c:pt idx="247">
                  <c:v>48336250000</c:v>
                </c:pt>
                <c:pt idx="248">
                  <c:v>48370000000</c:v>
                </c:pt>
                <c:pt idx="249">
                  <c:v>48403750000</c:v>
                </c:pt>
                <c:pt idx="250">
                  <c:v>48437500000</c:v>
                </c:pt>
                <c:pt idx="251">
                  <c:v>48471250000</c:v>
                </c:pt>
                <c:pt idx="252">
                  <c:v>48505000000</c:v>
                </c:pt>
                <c:pt idx="253">
                  <c:v>48538750000</c:v>
                </c:pt>
                <c:pt idx="254">
                  <c:v>48572500000</c:v>
                </c:pt>
                <c:pt idx="255">
                  <c:v>48606250000</c:v>
                </c:pt>
                <c:pt idx="256">
                  <c:v>48640000000</c:v>
                </c:pt>
                <c:pt idx="257">
                  <c:v>48673750000</c:v>
                </c:pt>
                <c:pt idx="258">
                  <c:v>48707500000</c:v>
                </c:pt>
                <c:pt idx="259">
                  <c:v>48741250000</c:v>
                </c:pt>
                <c:pt idx="260">
                  <c:v>48775000000</c:v>
                </c:pt>
                <c:pt idx="261">
                  <c:v>48808750000</c:v>
                </c:pt>
                <c:pt idx="262">
                  <c:v>48842500000</c:v>
                </c:pt>
                <c:pt idx="263">
                  <c:v>48876250000</c:v>
                </c:pt>
                <c:pt idx="264">
                  <c:v>48910000000</c:v>
                </c:pt>
                <c:pt idx="265">
                  <c:v>48943750000</c:v>
                </c:pt>
                <c:pt idx="266">
                  <c:v>48977500000</c:v>
                </c:pt>
                <c:pt idx="267">
                  <c:v>49011250000</c:v>
                </c:pt>
                <c:pt idx="268">
                  <c:v>49045000000</c:v>
                </c:pt>
                <c:pt idx="269">
                  <c:v>49078750000</c:v>
                </c:pt>
                <c:pt idx="270">
                  <c:v>49112500000</c:v>
                </c:pt>
                <c:pt idx="271">
                  <c:v>49146250000</c:v>
                </c:pt>
                <c:pt idx="272">
                  <c:v>49180000000</c:v>
                </c:pt>
                <c:pt idx="273">
                  <c:v>49213750000</c:v>
                </c:pt>
                <c:pt idx="274">
                  <c:v>49247500000</c:v>
                </c:pt>
                <c:pt idx="275">
                  <c:v>49281250000</c:v>
                </c:pt>
                <c:pt idx="276">
                  <c:v>49315000000</c:v>
                </c:pt>
                <c:pt idx="277">
                  <c:v>49348750000</c:v>
                </c:pt>
                <c:pt idx="278">
                  <c:v>49382500000</c:v>
                </c:pt>
                <c:pt idx="279">
                  <c:v>49416250000</c:v>
                </c:pt>
                <c:pt idx="280">
                  <c:v>49450000000</c:v>
                </c:pt>
                <c:pt idx="281">
                  <c:v>49483750000</c:v>
                </c:pt>
                <c:pt idx="282">
                  <c:v>49517500000</c:v>
                </c:pt>
                <c:pt idx="283">
                  <c:v>49551250000</c:v>
                </c:pt>
                <c:pt idx="284">
                  <c:v>49585000000</c:v>
                </c:pt>
                <c:pt idx="285">
                  <c:v>49618750000</c:v>
                </c:pt>
                <c:pt idx="286">
                  <c:v>49652500000</c:v>
                </c:pt>
                <c:pt idx="287">
                  <c:v>49686250000</c:v>
                </c:pt>
                <c:pt idx="288">
                  <c:v>49720000000</c:v>
                </c:pt>
                <c:pt idx="289">
                  <c:v>49753750000</c:v>
                </c:pt>
                <c:pt idx="290">
                  <c:v>49787500000</c:v>
                </c:pt>
                <c:pt idx="291">
                  <c:v>49821250000</c:v>
                </c:pt>
                <c:pt idx="292">
                  <c:v>49855000000</c:v>
                </c:pt>
                <c:pt idx="293">
                  <c:v>49888750000</c:v>
                </c:pt>
                <c:pt idx="294">
                  <c:v>49922500000</c:v>
                </c:pt>
                <c:pt idx="295">
                  <c:v>49956250000</c:v>
                </c:pt>
                <c:pt idx="296">
                  <c:v>49990000000</c:v>
                </c:pt>
                <c:pt idx="297">
                  <c:v>50023750000</c:v>
                </c:pt>
                <c:pt idx="298">
                  <c:v>50057500000</c:v>
                </c:pt>
                <c:pt idx="299">
                  <c:v>50091250000</c:v>
                </c:pt>
                <c:pt idx="300">
                  <c:v>50125000000</c:v>
                </c:pt>
                <c:pt idx="301">
                  <c:v>50158750000</c:v>
                </c:pt>
                <c:pt idx="302">
                  <c:v>50192500000</c:v>
                </c:pt>
                <c:pt idx="303">
                  <c:v>50226250000</c:v>
                </c:pt>
                <c:pt idx="304">
                  <c:v>50260000000</c:v>
                </c:pt>
                <c:pt idx="305">
                  <c:v>50293750000</c:v>
                </c:pt>
                <c:pt idx="306">
                  <c:v>50327500000</c:v>
                </c:pt>
                <c:pt idx="307">
                  <c:v>50361250000</c:v>
                </c:pt>
                <c:pt idx="308">
                  <c:v>50395000000</c:v>
                </c:pt>
                <c:pt idx="309">
                  <c:v>50428750000</c:v>
                </c:pt>
                <c:pt idx="310">
                  <c:v>50462500000</c:v>
                </c:pt>
                <c:pt idx="311">
                  <c:v>50496250000</c:v>
                </c:pt>
                <c:pt idx="312">
                  <c:v>50530000000</c:v>
                </c:pt>
                <c:pt idx="313">
                  <c:v>50563750000</c:v>
                </c:pt>
                <c:pt idx="314">
                  <c:v>50597500000</c:v>
                </c:pt>
                <c:pt idx="315">
                  <c:v>50631250000</c:v>
                </c:pt>
                <c:pt idx="316">
                  <c:v>50665000000</c:v>
                </c:pt>
                <c:pt idx="317">
                  <c:v>50698750000</c:v>
                </c:pt>
                <c:pt idx="318">
                  <c:v>50732500000</c:v>
                </c:pt>
                <c:pt idx="319">
                  <c:v>50766250000</c:v>
                </c:pt>
                <c:pt idx="320">
                  <c:v>50800000000</c:v>
                </c:pt>
                <c:pt idx="321">
                  <c:v>50833750000</c:v>
                </c:pt>
                <c:pt idx="322">
                  <c:v>50867500000</c:v>
                </c:pt>
                <c:pt idx="323">
                  <c:v>50901250000</c:v>
                </c:pt>
                <c:pt idx="324">
                  <c:v>50935000000</c:v>
                </c:pt>
                <c:pt idx="325">
                  <c:v>50968750000</c:v>
                </c:pt>
                <c:pt idx="326">
                  <c:v>51002500000</c:v>
                </c:pt>
                <c:pt idx="327">
                  <c:v>51036250000</c:v>
                </c:pt>
                <c:pt idx="328">
                  <c:v>51070000000</c:v>
                </c:pt>
                <c:pt idx="329">
                  <c:v>51103750000</c:v>
                </c:pt>
                <c:pt idx="330">
                  <c:v>51137500000</c:v>
                </c:pt>
                <c:pt idx="331">
                  <c:v>51171250000</c:v>
                </c:pt>
                <c:pt idx="332">
                  <c:v>51205000000</c:v>
                </c:pt>
                <c:pt idx="333">
                  <c:v>51238750000</c:v>
                </c:pt>
                <c:pt idx="334">
                  <c:v>51272500000</c:v>
                </c:pt>
                <c:pt idx="335">
                  <c:v>51306250000</c:v>
                </c:pt>
                <c:pt idx="336">
                  <c:v>51340000000</c:v>
                </c:pt>
                <c:pt idx="337">
                  <c:v>51373750000</c:v>
                </c:pt>
                <c:pt idx="338">
                  <c:v>51407500000</c:v>
                </c:pt>
                <c:pt idx="339">
                  <c:v>51441250000</c:v>
                </c:pt>
                <c:pt idx="340">
                  <c:v>51475000000</c:v>
                </c:pt>
                <c:pt idx="341">
                  <c:v>51508750000</c:v>
                </c:pt>
                <c:pt idx="342">
                  <c:v>51542500000</c:v>
                </c:pt>
                <c:pt idx="343">
                  <c:v>51576250000</c:v>
                </c:pt>
                <c:pt idx="344">
                  <c:v>51610000000</c:v>
                </c:pt>
                <c:pt idx="345">
                  <c:v>51643750000</c:v>
                </c:pt>
                <c:pt idx="346">
                  <c:v>51677500000</c:v>
                </c:pt>
                <c:pt idx="347">
                  <c:v>51711250000</c:v>
                </c:pt>
                <c:pt idx="348">
                  <c:v>51745000000</c:v>
                </c:pt>
                <c:pt idx="349">
                  <c:v>51778750000</c:v>
                </c:pt>
                <c:pt idx="350">
                  <c:v>51812500000</c:v>
                </c:pt>
                <c:pt idx="351">
                  <c:v>51846250000</c:v>
                </c:pt>
                <c:pt idx="352">
                  <c:v>51880000000</c:v>
                </c:pt>
                <c:pt idx="353">
                  <c:v>51913750000</c:v>
                </c:pt>
                <c:pt idx="354">
                  <c:v>51947500000</c:v>
                </c:pt>
                <c:pt idx="355">
                  <c:v>51981250000</c:v>
                </c:pt>
                <c:pt idx="356">
                  <c:v>52015000000</c:v>
                </c:pt>
                <c:pt idx="357">
                  <c:v>52048750000</c:v>
                </c:pt>
                <c:pt idx="358">
                  <c:v>52082500000</c:v>
                </c:pt>
                <c:pt idx="359">
                  <c:v>52116250000</c:v>
                </c:pt>
                <c:pt idx="360">
                  <c:v>52150000000</c:v>
                </c:pt>
                <c:pt idx="361">
                  <c:v>52183750000</c:v>
                </c:pt>
                <c:pt idx="362">
                  <c:v>52217500000</c:v>
                </c:pt>
                <c:pt idx="363">
                  <c:v>52251250000</c:v>
                </c:pt>
                <c:pt idx="364">
                  <c:v>52285000000</c:v>
                </c:pt>
                <c:pt idx="365">
                  <c:v>52318750000</c:v>
                </c:pt>
                <c:pt idx="366">
                  <c:v>52352500000</c:v>
                </c:pt>
                <c:pt idx="367">
                  <c:v>52386250000</c:v>
                </c:pt>
                <c:pt idx="368">
                  <c:v>52420000000</c:v>
                </c:pt>
                <c:pt idx="369">
                  <c:v>52453750000</c:v>
                </c:pt>
                <c:pt idx="370">
                  <c:v>52487500000</c:v>
                </c:pt>
                <c:pt idx="371">
                  <c:v>52521250000</c:v>
                </c:pt>
                <c:pt idx="372">
                  <c:v>52555000000</c:v>
                </c:pt>
                <c:pt idx="373">
                  <c:v>52588750000</c:v>
                </c:pt>
                <c:pt idx="374">
                  <c:v>52622500000</c:v>
                </c:pt>
                <c:pt idx="375">
                  <c:v>52656250000</c:v>
                </c:pt>
                <c:pt idx="376">
                  <c:v>52690000000</c:v>
                </c:pt>
                <c:pt idx="377">
                  <c:v>52723750000</c:v>
                </c:pt>
                <c:pt idx="378">
                  <c:v>52757500000</c:v>
                </c:pt>
                <c:pt idx="379">
                  <c:v>52791250000</c:v>
                </c:pt>
                <c:pt idx="380">
                  <c:v>52825000000</c:v>
                </c:pt>
                <c:pt idx="381">
                  <c:v>52858750000</c:v>
                </c:pt>
                <c:pt idx="382">
                  <c:v>52892500000</c:v>
                </c:pt>
                <c:pt idx="383">
                  <c:v>52926250000</c:v>
                </c:pt>
                <c:pt idx="384">
                  <c:v>52960000000</c:v>
                </c:pt>
                <c:pt idx="385">
                  <c:v>52993750000</c:v>
                </c:pt>
                <c:pt idx="386">
                  <c:v>53027500000</c:v>
                </c:pt>
                <c:pt idx="387">
                  <c:v>53061250000</c:v>
                </c:pt>
                <c:pt idx="388">
                  <c:v>53095000000</c:v>
                </c:pt>
                <c:pt idx="389">
                  <c:v>53128750000</c:v>
                </c:pt>
                <c:pt idx="390">
                  <c:v>53162500000</c:v>
                </c:pt>
                <c:pt idx="391">
                  <c:v>53196250000</c:v>
                </c:pt>
                <c:pt idx="392">
                  <c:v>53230000000</c:v>
                </c:pt>
                <c:pt idx="393">
                  <c:v>53263750000</c:v>
                </c:pt>
                <c:pt idx="394">
                  <c:v>53297500000</c:v>
                </c:pt>
                <c:pt idx="395">
                  <c:v>53331250000</c:v>
                </c:pt>
                <c:pt idx="396">
                  <c:v>53365000000</c:v>
                </c:pt>
                <c:pt idx="397">
                  <c:v>53398750000</c:v>
                </c:pt>
                <c:pt idx="398">
                  <c:v>53432500000</c:v>
                </c:pt>
                <c:pt idx="399">
                  <c:v>53466250000</c:v>
                </c:pt>
                <c:pt idx="400">
                  <c:v>53500000000</c:v>
                </c:pt>
                <c:pt idx="401">
                  <c:v>53533750000</c:v>
                </c:pt>
                <c:pt idx="402">
                  <c:v>53567500000</c:v>
                </c:pt>
                <c:pt idx="403">
                  <c:v>53601250000</c:v>
                </c:pt>
                <c:pt idx="404">
                  <c:v>53635000000</c:v>
                </c:pt>
                <c:pt idx="405">
                  <c:v>53668750000</c:v>
                </c:pt>
                <c:pt idx="406">
                  <c:v>53702500000</c:v>
                </c:pt>
                <c:pt idx="407">
                  <c:v>53736250000</c:v>
                </c:pt>
                <c:pt idx="408">
                  <c:v>53770000000</c:v>
                </c:pt>
                <c:pt idx="409">
                  <c:v>53803750000</c:v>
                </c:pt>
                <c:pt idx="410">
                  <c:v>53837500000</c:v>
                </c:pt>
                <c:pt idx="411">
                  <c:v>53871250000</c:v>
                </c:pt>
                <c:pt idx="412">
                  <c:v>53905000000</c:v>
                </c:pt>
                <c:pt idx="413">
                  <c:v>53938750000</c:v>
                </c:pt>
                <c:pt idx="414">
                  <c:v>53972500000</c:v>
                </c:pt>
                <c:pt idx="415">
                  <c:v>54006250000</c:v>
                </c:pt>
                <c:pt idx="416">
                  <c:v>54040000000</c:v>
                </c:pt>
                <c:pt idx="417">
                  <c:v>54073750000</c:v>
                </c:pt>
                <c:pt idx="418">
                  <c:v>54107500000</c:v>
                </c:pt>
                <c:pt idx="419">
                  <c:v>54141250000</c:v>
                </c:pt>
                <c:pt idx="420">
                  <c:v>54175000000</c:v>
                </c:pt>
                <c:pt idx="421">
                  <c:v>54208750000</c:v>
                </c:pt>
                <c:pt idx="422">
                  <c:v>54242500000</c:v>
                </c:pt>
                <c:pt idx="423">
                  <c:v>54276250000</c:v>
                </c:pt>
                <c:pt idx="424">
                  <c:v>54310000000</c:v>
                </c:pt>
                <c:pt idx="425">
                  <c:v>54343750000</c:v>
                </c:pt>
                <c:pt idx="426">
                  <c:v>54377500000</c:v>
                </c:pt>
                <c:pt idx="427">
                  <c:v>54411250000</c:v>
                </c:pt>
                <c:pt idx="428">
                  <c:v>54445000000</c:v>
                </c:pt>
                <c:pt idx="429">
                  <c:v>54478750000</c:v>
                </c:pt>
                <c:pt idx="430">
                  <c:v>54512500000</c:v>
                </c:pt>
                <c:pt idx="431">
                  <c:v>54546250000</c:v>
                </c:pt>
                <c:pt idx="432">
                  <c:v>54580000000</c:v>
                </c:pt>
                <c:pt idx="433">
                  <c:v>54613750000</c:v>
                </c:pt>
                <c:pt idx="434">
                  <c:v>54647500000</c:v>
                </c:pt>
                <c:pt idx="435">
                  <c:v>54681250000</c:v>
                </c:pt>
                <c:pt idx="436">
                  <c:v>54715000000</c:v>
                </c:pt>
                <c:pt idx="437">
                  <c:v>54748750000</c:v>
                </c:pt>
                <c:pt idx="438">
                  <c:v>54782500000</c:v>
                </c:pt>
                <c:pt idx="439">
                  <c:v>54816250000</c:v>
                </c:pt>
                <c:pt idx="440">
                  <c:v>54850000000</c:v>
                </c:pt>
                <c:pt idx="441">
                  <c:v>54883750000</c:v>
                </c:pt>
                <c:pt idx="442">
                  <c:v>54917500000</c:v>
                </c:pt>
                <c:pt idx="443">
                  <c:v>54951250000</c:v>
                </c:pt>
                <c:pt idx="444">
                  <c:v>54985000000</c:v>
                </c:pt>
                <c:pt idx="445">
                  <c:v>55018750000</c:v>
                </c:pt>
                <c:pt idx="446">
                  <c:v>55052500000</c:v>
                </c:pt>
                <c:pt idx="447">
                  <c:v>55086250000</c:v>
                </c:pt>
                <c:pt idx="448">
                  <c:v>55120000000</c:v>
                </c:pt>
                <c:pt idx="449">
                  <c:v>55153750000</c:v>
                </c:pt>
                <c:pt idx="450">
                  <c:v>55187500000</c:v>
                </c:pt>
                <c:pt idx="451">
                  <c:v>55221250000</c:v>
                </c:pt>
                <c:pt idx="452">
                  <c:v>55255000000</c:v>
                </c:pt>
                <c:pt idx="453">
                  <c:v>55288750000</c:v>
                </c:pt>
                <c:pt idx="454">
                  <c:v>55322500000</c:v>
                </c:pt>
                <c:pt idx="455">
                  <c:v>55356250000</c:v>
                </c:pt>
                <c:pt idx="456">
                  <c:v>55390000000</c:v>
                </c:pt>
                <c:pt idx="457">
                  <c:v>55423750000</c:v>
                </c:pt>
                <c:pt idx="458">
                  <c:v>55457500000</c:v>
                </c:pt>
                <c:pt idx="459">
                  <c:v>55491250000</c:v>
                </c:pt>
                <c:pt idx="460">
                  <c:v>55525000000</c:v>
                </c:pt>
                <c:pt idx="461">
                  <c:v>55558750000</c:v>
                </c:pt>
                <c:pt idx="462">
                  <c:v>55592500000</c:v>
                </c:pt>
                <c:pt idx="463">
                  <c:v>55626250000</c:v>
                </c:pt>
                <c:pt idx="464">
                  <c:v>55660000000</c:v>
                </c:pt>
                <c:pt idx="465">
                  <c:v>55693750000</c:v>
                </c:pt>
                <c:pt idx="466">
                  <c:v>55727500000</c:v>
                </c:pt>
                <c:pt idx="467">
                  <c:v>55761250000</c:v>
                </c:pt>
                <c:pt idx="468">
                  <c:v>55795000000</c:v>
                </c:pt>
                <c:pt idx="469">
                  <c:v>55828750000</c:v>
                </c:pt>
                <c:pt idx="470">
                  <c:v>55862500000</c:v>
                </c:pt>
                <c:pt idx="471">
                  <c:v>55896250000</c:v>
                </c:pt>
                <c:pt idx="472">
                  <c:v>55930000000</c:v>
                </c:pt>
                <c:pt idx="473">
                  <c:v>55963750000</c:v>
                </c:pt>
                <c:pt idx="474">
                  <c:v>55997500000</c:v>
                </c:pt>
                <c:pt idx="475">
                  <c:v>56031250000</c:v>
                </c:pt>
                <c:pt idx="476">
                  <c:v>56065000000</c:v>
                </c:pt>
                <c:pt idx="477">
                  <c:v>56098750000</c:v>
                </c:pt>
                <c:pt idx="478">
                  <c:v>56132500000</c:v>
                </c:pt>
                <c:pt idx="479">
                  <c:v>56166250000</c:v>
                </c:pt>
                <c:pt idx="480">
                  <c:v>56200000000</c:v>
                </c:pt>
                <c:pt idx="481">
                  <c:v>56233750000</c:v>
                </c:pt>
                <c:pt idx="482">
                  <c:v>56267500000</c:v>
                </c:pt>
                <c:pt idx="483">
                  <c:v>56301250000</c:v>
                </c:pt>
                <c:pt idx="484">
                  <c:v>56335000000</c:v>
                </c:pt>
                <c:pt idx="485">
                  <c:v>56368750000</c:v>
                </c:pt>
                <c:pt idx="486">
                  <c:v>56402500000</c:v>
                </c:pt>
                <c:pt idx="487">
                  <c:v>56436250000</c:v>
                </c:pt>
                <c:pt idx="488">
                  <c:v>56470000000</c:v>
                </c:pt>
                <c:pt idx="489">
                  <c:v>56503750000</c:v>
                </c:pt>
                <c:pt idx="490">
                  <c:v>56537500000</c:v>
                </c:pt>
                <c:pt idx="491">
                  <c:v>56571250000</c:v>
                </c:pt>
                <c:pt idx="492">
                  <c:v>56605000000</c:v>
                </c:pt>
                <c:pt idx="493">
                  <c:v>56638750000</c:v>
                </c:pt>
                <c:pt idx="494">
                  <c:v>56672500000</c:v>
                </c:pt>
                <c:pt idx="495">
                  <c:v>56706250000</c:v>
                </c:pt>
                <c:pt idx="496">
                  <c:v>56740000000</c:v>
                </c:pt>
                <c:pt idx="497">
                  <c:v>56773750000</c:v>
                </c:pt>
                <c:pt idx="498">
                  <c:v>56807500000</c:v>
                </c:pt>
                <c:pt idx="499">
                  <c:v>56841250000</c:v>
                </c:pt>
                <c:pt idx="500">
                  <c:v>56875000000</c:v>
                </c:pt>
                <c:pt idx="501">
                  <c:v>56908750000</c:v>
                </c:pt>
                <c:pt idx="502">
                  <c:v>56942500000</c:v>
                </c:pt>
                <c:pt idx="503">
                  <c:v>56976250000</c:v>
                </c:pt>
                <c:pt idx="504">
                  <c:v>57010000000</c:v>
                </c:pt>
                <c:pt idx="505">
                  <c:v>57043750000</c:v>
                </c:pt>
                <c:pt idx="506">
                  <c:v>57077500000</c:v>
                </c:pt>
                <c:pt idx="507">
                  <c:v>57111250000</c:v>
                </c:pt>
                <c:pt idx="508">
                  <c:v>57145000000</c:v>
                </c:pt>
                <c:pt idx="509">
                  <c:v>57178750000</c:v>
                </c:pt>
                <c:pt idx="510">
                  <c:v>57212500000</c:v>
                </c:pt>
                <c:pt idx="511">
                  <c:v>57246250000</c:v>
                </c:pt>
                <c:pt idx="512">
                  <c:v>57280000000</c:v>
                </c:pt>
                <c:pt idx="513">
                  <c:v>57313750000</c:v>
                </c:pt>
                <c:pt idx="514">
                  <c:v>57347500000</c:v>
                </c:pt>
                <c:pt idx="515">
                  <c:v>57381250000</c:v>
                </c:pt>
                <c:pt idx="516">
                  <c:v>57415000000</c:v>
                </c:pt>
                <c:pt idx="517">
                  <c:v>57448750000</c:v>
                </c:pt>
                <c:pt idx="518">
                  <c:v>57482500000</c:v>
                </c:pt>
                <c:pt idx="519">
                  <c:v>57516250000</c:v>
                </c:pt>
                <c:pt idx="520">
                  <c:v>57550000000</c:v>
                </c:pt>
                <c:pt idx="521">
                  <c:v>57583750000</c:v>
                </c:pt>
                <c:pt idx="522">
                  <c:v>57617500000</c:v>
                </c:pt>
                <c:pt idx="523">
                  <c:v>57651250000</c:v>
                </c:pt>
                <c:pt idx="524">
                  <c:v>57685000000</c:v>
                </c:pt>
                <c:pt idx="525">
                  <c:v>57718750000</c:v>
                </c:pt>
                <c:pt idx="526">
                  <c:v>57752500000</c:v>
                </c:pt>
                <c:pt idx="527">
                  <c:v>57786250000</c:v>
                </c:pt>
                <c:pt idx="528">
                  <c:v>57820000000</c:v>
                </c:pt>
                <c:pt idx="529">
                  <c:v>57853750000</c:v>
                </c:pt>
                <c:pt idx="530">
                  <c:v>57887500000</c:v>
                </c:pt>
                <c:pt idx="531">
                  <c:v>57921250000</c:v>
                </c:pt>
                <c:pt idx="532">
                  <c:v>57955000000</c:v>
                </c:pt>
                <c:pt idx="533">
                  <c:v>57988750000</c:v>
                </c:pt>
                <c:pt idx="534">
                  <c:v>58022500000</c:v>
                </c:pt>
                <c:pt idx="535">
                  <c:v>58056250000</c:v>
                </c:pt>
                <c:pt idx="536">
                  <c:v>58090000000</c:v>
                </c:pt>
                <c:pt idx="537">
                  <c:v>58123750000</c:v>
                </c:pt>
                <c:pt idx="538">
                  <c:v>58157500000</c:v>
                </c:pt>
                <c:pt idx="539">
                  <c:v>58191250000</c:v>
                </c:pt>
                <c:pt idx="540">
                  <c:v>58225000000</c:v>
                </c:pt>
                <c:pt idx="541">
                  <c:v>58258750000</c:v>
                </c:pt>
                <c:pt idx="542">
                  <c:v>58292500000</c:v>
                </c:pt>
                <c:pt idx="543">
                  <c:v>58326250000</c:v>
                </c:pt>
                <c:pt idx="544">
                  <c:v>58360000000</c:v>
                </c:pt>
                <c:pt idx="545">
                  <c:v>58393750000</c:v>
                </c:pt>
                <c:pt idx="546">
                  <c:v>58427500000</c:v>
                </c:pt>
                <c:pt idx="547">
                  <c:v>58461250000</c:v>
                </c:pt>
                <c:pt idx="548">
                  <c:v>58495000000</c:v>
                </c:pt>
                <c:pt idx="549">
                  <c:v>58528750000</c:v>
                </c:pt>
                <c:pt idx="550">
                  <c:v>58562500000</c:v>
                </c:pt>
                <c:pt idx="551">
                  <c:v>58596250000</c:v>
                </c:pt>
                <c:pt idx="552">
                  <c:v>58630000000</c:v>
                </c:pt>
                <c:pt idx="553">
                  <c:v>58663750000</c:v>
                </c:pt>
                <c:pt idx="554">
                  <c:v>58697500000</c:v>
                </c:pt>
                <c:pt idx="555">
                  <c:v>58731250000</c:v>
                </c:pt>
                <c:pt idx="556">
                  <c:v>58765000000</c:v>
                </c:pt>
                <c:pt idx="557">
                  <c:v>58798750000</c:v>
                </c:pt>
                <c:pt idx="558">
                  <c:v>58832500000</c:v>
                </c:pt>
                <c:pt idx="559">
                  <c:v>58866250000</c:v>
                </c:pt>
                <c:pt idx="560">
                  <c:v>58900000000</c:v>
                </c:pt>
                <c:pt idx="561">
                  <c:v>58933750000</c:v>
                </c:pt>
                <c:pt idx="562">
                  <c:v>58967500000</c:v>
                </c:pt>
                <c:pt idx="563">
                  <c:v>59001250000</c:v>
                </c:pt>
                <c:pt idx="564">
                  <c:v>59035000000</c:v>
                </c:pt>
                <c:pt idx="565">
                  <c:v>59068750000</c:v>
                </c:pt>
                <c:pt idx="566">
                  <c:v>59102500000</c:v>
                </c:pt>
                <c:pt idx="567">
                  <c:v>59136250000</c:v>
                </c:pt>
                <c:pt idx="568">
                  <c:v>59170000000</c:v>
                </c:pt>
                <c:pt idx="569">
                  <c:v>59203750000</c:v>
                </c:pt>
                <c:pt idx="570">
                  <c:v>59237500000</c:v>
                </c:pt>
                <c:pt idx="571">
                  <c:v>59271250000</c:v>
                </c:pt>
                <c:pt idx="572">
                  <c:v>59305000000</c:v>
                </c:pt>
                <c:pt idx="573">
                  <c:v>59338750000</c:v>
                </c:pt>
                <c:pt idx="574">
                  <c:v>59372500000</c:v>
                </c:pt>
                <c:pt idx="575">
                  <c:v>59406250000</c:v>
                </c:pt>
                <c:pt idx="576">
                  <c:v>59440000000</c:v>
                </c:pt>
                <c:pt idx="577">
                  <c:v>59473750000</c:v>
                </c:pt>
                <c:pt idx="578">
                  <c:v>59507500000</c:v>
                </c:pt>
                <c:pt idx="579">
                  <c:v>59541250000</c:v>
                </c:pt>
                <c:pt idx="580">
                  <c:v>59575000000</c:v>
                </c:pt>
                <c:pt idx="581">
                  <c:v>59608750000</c:v>
                </c:pt>
                <c:pt idx="582">
                  <c:v>59642500000</c:v>
                </c:pt>
                <c:pt idx="583">
                  <c:v>59676250000</c:v>
                </c:pt>
                <c:pt idx="584">
                  <c:v>59710000000</c:v>
                </c:pt>
                <c:pt idx="585">
                  <c:v>59743750000</c:v>
                </c:pt>
                <c:pt idx="586">
                  <c:v>59777500000</c:v>
                </c:pt>
                <c:pt idx="587">
                  <c:v>59811250000</c:v>
                </c:pt>
                <c:pt idx="588">
                  <c:v>59845000000</c:v>
                </c:pt>
                <c:pt idx="589">
                  <c:v>59878750000</c:v>
                </c:pt>
                <c:pt idx="590">
                  <c:v>59912500000</c:v>
                </c:pt>
                <c:pt idx="591">
                  <c:v>59946250000</c:v>
                </c:pt>
                <c:pt idx="592">
                  <c:v>59980000000</c:v>
                </c:pt>
                <c:pt idx="593">
                  <c:v>60013750000</c:v>
                </c:pt>
                <c:pt idx="594">
                  <c:v>60047500000</c:v>
                </c:pt>
                <c:pt idx="595">
                  <c:v>60081250000</c:v>
                </c:pt>
                <c:pt idx="596">
                  <c:v>60115000000</c:v>
                </c:pt>
                <c:pt idx="597">
                  <c:v>60148750000</c:v>
                </c:pt>
                <c:pt idx="598">
                  <c:v>60182500000</c:v>
                </c:pt>
                <c:pt idx="599">
                  <c:v>60216250000</c:v>
                </c:pt>
                <c:pt idx="600">
                  <c:v>60250000000</c:v>
                </c:pt>
                <c:pt idx="601">
                  <c:v>60283750000</c:v>
                </c:pt>
                <c:pt idx="602">
                  <c:v>60317500000</c:v>
                </c:pt>
                <c:pt idx="603">
                  <c:v>60351250000</c:v>
                </c:pt>
                <c:pt idx="604">
                  <c:v>60385000000</c:v>
                </c:pt>
                <c:pt idx="605">
                  <c:v>60418750000</c:v>
                </c:pt>
                <c:pt idx="606">
                  <c:v>60452500000</c:v>
                </c:pt>
                <c:pt idx="607">
                  <c:v>60486250000</c:v>
                </c:pt>
                <c:pt idx="608">
                  <c:v>60520000000</c:v>
                </c:pt>
                <c:pt idx="609">
                  <c:v>60553750000</c:v>
                </c:pt>
                <c:pt idx="610">
                  <c:v>60587500000</c:v>
                </c:pt>
                <c:pt idx="611">
                  <c:v>60621250000</c:v>
                </c:pt>
                <c:pt idx="612">
                  <c:v>60655000000</c:v>
                </c:pt>
                <c:pt idx="613">
                  <c:v>60688750000</c:v>
                </c:pt>
                <c:pt idx="614">
                  <c:v>60722500000</c:v>
                </c:pt>
                <c:pt idx="615">
                  <c:v>60756250000</c:v>
                </c:pt>
                <c:pt idx="616">
                  <c:v>60790000000</c:v>
                </c:pt>
                <c:pt idx="617">
                  <c:v>60823750000</c:v>
                </c:pt>
                <c:pt idx="618">
                  <c:v>60857500000</c:v>
                </c:pt>
                <c:pt idx="619">
                  <c:v>60891250000</c:v>
                </c:pt>
                <c:pt idx="620">
                  <c:v>60925000000</c:v>
                </c:pt>
                <c:pt idx="621">
                  <c:v>60958750000</c:v>
                </c:pt>
                <c:pt idx="622">
                  <c:v>60992500000</c:v>
                </c:pt>
                <c:pt idx="623">
                  <c:v>61026250000</c:v>
                </c:pt>
                <c:pt idx="624">
                  <c:v>61060000000</c:v>
                </c:pt>
                <c:pt idx="625">
                  <c:v>61093750000</c:v>
                </c:pt>
                <c:pt idx="626">
                  <c:v>61127500000</c:v>
                </c:pt>
                <c:pt idx="627">
                  <c:v>61161250000</c:v>
                </c:pt>
                <c:pt idx="628">
                  <c:v>61195000000</c:v>
                </c:pt>
                <c:pt idx="629">
                  <c:v>61228750000</c:v>
                </c:pt>
                <c:pt idx="630">
                  <c:v>61262500000</c:v>
                </c:pt>
                <c:pt idx="631">
                  <c:v>61296250000</c:v>
                </c:pt>
                <c:pt idx="632">
                  <c:v>61330000000</c:v>
                </c:pt>
                <c:pt idx="633">
                  <c:v>61363750000</c:v>
                </c:pt>
                <c:pt idx="634">
                  <c:v>61397500000</c:v>
                </c:pt>
                <c:pt idx="635">
                  <c:v>61431250000</c:v>
                </c:pt>
                <c:pt idx="636">
                  <c:v>61465000000</c:v>
                </c:pt>
                <c:pt idx="637">
                  <c:v>61498750000</c:v>
                </c:pt>
                <c:pt idx="638">
                  <c:v>61532500000</c:v>
                </c:pt>
                <c:pt idx="639">
                  <c:v>61566250000</c:v>
                </c:pt>
                <c:pt idx="640">
                  <c:v>61600000000</c:v>
                </c:pt>
                <c:pt idx="641">
                  <c:v>61633750000</c:v>
                </c:pt>
                <c:pt idx="642">
                  <c:v>61667500000</c:v>
                </c:pt>
                <c:pt idx="643">
                  <c:v>61701250000</c:v>
                </c:pt>
                <c:pt idx="644">
                  <c:v>61735000000</c:v>
                </c:pt>
                <c:pt idx="645">
                  <c:v>61768750000</c:v>
                </c:pt>
                <c:pt idx="646">
                  <c:v>61802500000</c:v>
                </c:pt>
                <c:pt idx="647">
                  <c:v>61836250000</c:v>
                </c:pt>
                <c:pt idx="648">
                  <c:v>61870000000</c:v>
                </c:pt>
                <c:pt idx="649">
                  <c:v>61903750000</c:v>
                </c:pt>
                <c:pt idx="650">
                  <c:v>61937500000</c:v>
                </c:pt>
                <c:pt idx="651">
                  <c:v>61971250000</c:v>
                </c:pt>
                <c:pt idx="652">
                  <c:v>62005000000</c:v>
                </c:pt>
                <c:pt idx="653">
                  <c:v>62038750000</c:v>
                </c:pt>
                <c:pt idx="654">
                  <c:v>62072500000</c:v>
                </c:pt>
                <c:pt idx="655">
                  <c:v>62106250000</c:v>
                </c:pt>
                <c:pt idx="656">
                  <c:v>62140000000</c:v>
                </c:pt>
                <c:pt idx="657">
                  <c:v>62173750000</c:v>
                </c:pt>
                <c:pt idx="658">
                  <c:v>62207500000</c:v>
                </c:pt>
                <c:pt idx="659">
                  <c:v>62241250000</c:v>
                </c:pt>
                <c:pt idx="660">
                  <c:v>62275000000</c:v>
                </c:pt>
                <c:pt idx="661">
                  <c:v>62308750000</c:v>
                </c:pt>
                <c:pt idx="662">
                  <c:v>62342500000</c:v>
                </c:pt>
                <c:pt idx="663">
                  <c:v>62376250000</c:v>
                </c:pt>
                <c:pt idx="664">
                  <c:v>62410000000</c:v>
                </c:pt>
                <c:pt idx="665">
                  <c:v>62443750000</c:v>
                </c:pt>
                <c:pt idx="666">
                  <c:v>62477500000</c:v>
                </c:pt>
                <c:pt idx="667">
                  <c:v>62511250000</c:v>
                </c:pt>
                <c:pt idx="668">
                  <c:v>62545000000</c:v>
                </c:pt>
                <c:pt idx="669">
                  <c:v>62578750000</c:v>
                </c:pt>
                <c:pt idx="670">
                  <c:v>62612500000</c:v>
                </c:pt>
                <c:pt idx="671">
                  <c:v>62646250000</c:v>
                </c:pt>
                <c:pt idx="672">
                  <c:v>62680000000</c:v>
                </c:pt>
                <c:pt idx="673">
                  <c:v>62713750000</c:v>
                </c:pt>
                <c:pt idx="674">
                  <c:v>62747500000</c:v>
                </c:pt>
                <c:pt idx="675">
                  <c:v>62781250000</c:v>
                </c:pt>
                <c:pt idx="676">
                  <c:v>62815000000</c:v>
                </c:pt>
                <c:pt idx="677">
                  <c:v>62848750000</c:v>
                </c:pt>
                <c:pt idx="678">
                  <c:v>62882500000</c:v>
                </c:pt>
                <c:pt idx="679">
                  <c:v>62916250000</c:v>
                </c:pt>
                <c:pt idx="680">
                  <c:v>62950000000</c:v>
                </c:pt>
                <c:pt idx="681">
                  <c:v>62983750000</c:v>
                </c:pt>
                <c:pt idx="682">
                  <c:v>63017500000</c:v>
                </c:pt>
                <c:pt idx="683">
                  <c:v>63051250000</c:v>
                </c:pt>
                <c:pt idx="684">
                  <c:v>63085000000</c:v>
                </c:pt>
                <c:pt idx="685">
                  <c:v>63118750000</c:v>
                </c:pt>
                <c:pt idx="686">
                  <c:v>63152500000</c:v>
                </c:pt>
                <c:pt idx="687">
                  <c:v>63186250000</c:v>
                </c:pt>
                <c:pt idx="688">
                  <c:v>63220000000</c:v>
                </c:pt>
                <c:pt idx="689">
                  <c:v>63253750000</c:v>
                </c:pt>
                <c:pt idx="690">
                  <c:v>63287500000</c:v>
                </c:pt>
                <c:pt idx="691">
                  <c:v>63321250000</c:v>
                </c:pt>
                <c:pt idx="692">
                  <c:v>63355000000</c:v>
                </c:pt>
                <c:pt idx="693">
                  <c:v>63388750000</c:v>
                </c:pt>
                <c:pt idx="694">
                  <c:v>63422500000</c:v>
                </c:pt>
                <c:pt idx="695">
                  <c:v>63456250000</c:v>
                </c:pt>
                <c:pt idx="696">
                  <c:v>63490000000</c:v>
                </c:pt>
                <c:pt idx="697">
                  <c:v>63523750000</c:v>
                </c:pt>
                <c:pt idx="698">
                  <c:v>63557500000</c:v>
                </c:pt>
                <c:pt idx="699">
                  <c:v>63591250000</c:v>
                </c:pt>
                <c:pt idx="700">
                  <c:v>63625000000</c:v>
                </c:pt>
                <c:pt idx="701">
                  <c:v>63658750000</c:v>
                </c:pt>
                <c:pt idx="702">
                  <c:v>63692500000</c:v>
                </c:pt>
                <c:pt idx="703">
                  <c:v>63726250000</c:v>
                </c:pt>
                <c:pt idx="704">
                  <c:v>63760000000</c:v>
                </c:pt>
                <c:pt idx="705">
                  <c:v>63793750000</c:v>
                </c:pt>
                <c:pt idx="706">
                  <c:v>63827500000</c:v>
                </c:pt>
                <c:pt idx="707">
                  <c:v>63861250000</c:v>
                </c:pt>
                <c:pt idx="708">
                  <c:v>63895000000</c:v>
                </c:pt>
                <c:pt idx="709">
                  <c:v>63928750000</c:v>
                </c:pt>
                <c:pt idx="710">
                  <c:v>63962500000</c:v>
                </c:pt>
                <c:pt idx="711">
                  <c:v>63996250000</c:v>
                </c:pt>
                <c:pt idx="712">
                  <c:v>64030000000</c:v>
                </c:pt>
                <c:pt idx="713">
                  <c:v>64063750000</c:v>
                </c:pt>
                <c:pt idx="714">
                  <c:v>64097500000</c:v>
                </c:pt>
                <c:pt idx="715">
                  <c:v>64131250000</c:v>
                </c:pt>
                <c:pt idx="716">
                  <c:v>64165000000</c:v>
                </c:pt>
                <c:pt idx="717">
                  <c:v>64198750000</c:v>
                </c:pt>
                <c:pt idx="718">
                  <c:v>64232500000</c:v>
                </c:pt>
                <c:pt idx="719">
                  <c:v>64266250000</c:v>
                </c:pt>
                <c:pt idx="720">
                  <c:v>64300000000</c:v>
                </c:pt>
                <c:pt idx="721">
                  <c:v>64333750000</c:v>
                </c:pt>
                <c:pt idx="722">
                  <c:v>64367500000</c:v>
                </c:pt>
                <c:pt idx="723">
                  <c:v>64401250000</c:v>
                </c:pt>
                <c:pt idx="724">
                  <c:v>64435000000</c:v>
                </c:pt>
                <c:pt idx="725">
                  <c:v>64468750000</c:v>
                </c:pt>
                <c:pt idx="726">
                  <c:v>64502500000</c:v>
                </c:pt>
                <c:pt idx="727">
                  <c:v>64536250000</c:v>
                </c:pt>
                <c:pt idx="728">
                  <c:v>64570000000</c:v>
                </c:pt>
                <c:pt idx="729">
                  <c:v>64603750000</c:v>
                </c:pt>
                <c:pt idx="730">
                  <c:v>64637500000</c:v>
                </c:pt>
                <c:pt idx="731">
                  <c:v>64671250000</c:v>
                </c:pt>
                <c:pt idx="732">
                  <c:v>64705000000</c:v>
                </c:pt>
                <c:pt idx="733">
                  <c:v>64738750000</c:v>
                </c:pt>
                <c:pt idx="734">
                  <c:v>64772500000</c:v>
                </c:pt>
                <c:pt idx="735">
                  <c:v>64806250000</c:v>
                </c:pt>
                <c:pt idx="736">
                  <c:v>64840000000</c:v>
                </c:pt>
                <c:pt idx="737">
                  <c:v>64873750000</c:v>
                </c:pt>
                <c:pt idx="738">
                  <c:v>64907500000</c:v>
                </c:pt>
                <c:pt idx="739">
                  <c:v>64941250000</c:v>
                </c:pt>
                <c:pt idx="740">
                  <c:v>64975000000</c:v>
                </c:pt>
                <c:pt idx="741">
                  <c:v>65008750000</c:v>
                </c:pt>
                <c:pt idx="742">
                  <c:v>65042500000</c:v>
                </c:pt>
                <c:pt idx="743">
                  <c:v>65076250000</c:v>
                </c:pt>
                <c:pt idx="744">
                  <c:v>65110000000</c:v>
                </c:pt>
                <c:pt idx="745">
                  <c:v>65143750000</c:v>
                </c:pt>
                <c:pt idx="746">
                  <c:v>65177500000</c:v>
                </c:pt>
                <c:pt idx="747">
                  <c:v>65211250000</c:v>
                </c:pt>
                <c:pt idx="748">
                  <c:v>65245000000</c:v>
                </c:pt>
                <c:pt idx="749">
                  <c:v>65278750000</c:v>
                </c:pt>
                <c:pt idx="750">
                  <c:v>65312500000</c:v>
                </c:pt>
                <c:pt idx="751">
                  <c:v>65346250000</c:v>
                </c:pt>
                <c:pt idx="752">
                  <c:v>65380000000</c:v>
                </c:pt>
                <c:pt idx="753">
                  <c:v>65413750000</c:v>
                </c:pt>
                <c:pt idx="754">
                  <c:v>65447500000</c:v>
                </c:pt>
                <c:pt idx="755">
                  <c:v>65481250000</c:v>
                </c:pt>
                <c:pt idx="756">
                  <c:v>65515000000</c:v>
                </c:pt>
                <c:pt idx="757">
                  <c:v>65548750000</c:v>
                </c:pt>
                <c:pt idx="758">
                  <c:v>65582500000</c:v>
                </c:pt>
                <c:pt idx="759">
                  <c:v>65616250000</c:v>
                </c:pt>
                <c:pt idx="760">
                  <c:v>65650000000</c:v>
                </c:pt>
                <c:pt idx="761">
                  <c:v>65683750000</c:v>
                </c:pt>
                <c:pt idx="762">
                  <c:v>65717500000</c:v>
                </c:pt>
                <c:pt idx="763">
                  <c:v>65751250000</c:v>
                </c:pt>
                <c:pt idx="764">
                  <c:v>65785000000</c:v>
                </c:pt>
                <c:pt idx="765">
                  <c:v>65818750000</c:v>
                </c:pt>
                <c:pt idx="766">
                  <c:v>65852500000</c:v>
                </c:pt>
                <c:pt idx="767">
                  <c:v>65886250000</c:v>
                </c:pt>
                <c:pt idx="768">
                  <c:v>65920000000</c:v>
                </c:pt>
                <c:pt idx="769">
                  <c:v>65953750000</c:v>
                </c:pt>
                <c:pt idx="770">
                  <c:v>65987500000</c:v>
                </c:pt>
                <c:pt idx="771">
                  <c:v>66021250000</c:v>
                </c:pt>
                <c:pt idx="772">
                  <c:v>66055000000</c:v>
                </c:pt>
                <c:pt idx="773">
                  <c:v>66088750000</c:v>
                </c:pt>
                <c:pt idx="774">
                  <c:v>66122500000</c:v>
                </c:pt>
                <c:pt idx="775">
                  <c:v>66156250000</c:v>
                </c:pt>
                <c:pt idx="776">
                  <c:v>66190000000</c:v>
                </c:pt>
                <c:pt idx="777">
                  <c:v>66223750000</c:v>
                </c:pt>
                <c:pt idx="778">
                  <c:v>66257500000</c:v>
                </c:pt>
                <c:pt idx="779">
                  <c:v>66291250000</c:v>
                </c:pt>
                <c:pt idx="780">
                  <c:v>66325000000</c:v>
                </c:pt>
                <c:pt idx="781">
                  <c:v>66358750000</c:v>
                </c:pt>
                <c:pt idx="782">
                  <c:v>66392500000</c:v>
                </c:pt>
                <c:pt idx="783">
                  <c:v>66426250000</c:v>
                </c:pt>
                <c:pt idx="784">
                  <c:v>66460000000</c:v>
                </c:pt>
                <c:pt idx="785">
                  <c:v>66493750000</c:v>
                </c:pt>
                <c:pt idx="786">
                  <c:v>66527500000</c:v>
                </c:pt>
                <c:pt idx="787">
                  <c:v>66561250000</c:v>
                </c:pt>
                <c:pt idx="788">
                  <c:v>66595000000</c:v>
                </c:pt>
                <c:pt idx="789">
                  <c:v>66628750000</c:v>
                </c:pt>
                <c:pt idx="790">
                  <c:v>66662500000</c:v>
                </c:pt>
                <c:pt idx="791">
                  <c:v>66696250000</c:v>
                </c:pt>
                <c:pt idx="792">
                  <c:v>66730000000</c:v>
                </c:pt>
                <c:pt idx="793">
                  <c:v>66763750000</c:v>
                </c:pt>
                <c:pt idx="794">
                  <c:v>66797500000</c:v>
                </c:pt>
                <c:pt idx="795">
                  <c:v>66831250000</c:v>
                </c:pt>
                <c:pt idx="796">
                  <c:v>66865000000</c:v>
                </c:pt>
                <c:pt idx="797">
                  <c:v>66898750000</c:v>
                </c:pt>
                <c:pt idx="798">
                  <c:v>66932500000</c:v>
                </c:pt>
                <c:pt idx="799">
                  <c:v>66966250000</c:v>
                </c:pt>
                <c:pt idx="800">
                  <c:v>67000000000</c:v>
                </c:pt>
              </c:numCache>
            </c:numRef>
          </c:xVal>
          <c:yVal>
            <c:numRef>
              <c:f>Tabelle1!$B$1:$B$801</c:f>
              <c:numCache>
                <c:formatCode>General</c:formatCode>
                <c:ptCount val="801"/>
                <c:pt idx="0">
                  <c:v>-62.998875000000005</c:v>
                </c:pt>
                <c:pt idx="1">
                  <c:v>-62.449279000000004</c:v>
                </c:pt>
                <c:pt idx="2">
                  <c:v>-62.320020099999994</c:v>
                </c:pt>
                <c:pt idx="3">
                  <c:v>-61.769344999999994</c:v>
                </c:pt>
                <c:pt idx="4">
                  <c:v>-62.851534700000002</c:v>
                </c:pt>
                <c:pt idx="5">
                  <c:v>-62.2215153</c:v>
                </c:pt>
                <c:pt idx="6">
                  <c:v>-62.280536299999994</c:v>
                </c:pt>
                <c:pt idx="7">
                  <c:v>-62.059873899999999</c:v>
                </c:pt>
                <c:pt idx="8">
                  <c:v>-62.152263099999999</c:v>
                </c:pt>
                <c:pt idx="9">
                  <c:v>-62.229732499999997</c:v>
                </c:pt>
                <c:pt idx="10">
                  <c:v>-61.720475100000002</c:v>
                </c:pt>
                <c:pt idx="11">
                  <c:v>-62.305452899999999</c:v>
                </c:pt>
                <c:pt idx="12">
                  <c:v>-63.256128100000005</c:v>
                </c:pt>
                <c:pt idx="13">
                  <c:v>-63.358904599999995</c:v>
                </c:pt>
                <c:pt idx="14">
                  <c:v>-63.1598623</c:v>
                </c:pt>
                <c:pt idx="15">
                  <c:v>-62.033115000000002</c:v>
                </c:pt>
                <c:pt idx="16">
                  <c:v>-62.320825399999997</c:v>
                </c:pt>
                <c:pt idx="17">
                  <c:v>-61.795788999999999</c:v>
                </c:pt>
                <c:pt idx="18">
                  <c:v>-61.844910299999995</c:v>
                </c:pt>
                <c:pt idx="19">
                  <c:v>-61.083614399999995</c:v>
                </c:pt>
                <c:pt idx="20">
                  <c:v>-62.006809199999992</c:v>
                </c:pt>
                <c:pt idx="21">
                  <c:v>-61.717259600000006</c:v>
                </c:pt>
                <c:pt idx="22">
                  <c:v>-60.663905</c:v>
                </c:pt>
                <c:pt idx="23">
                  <c:v>-59.947355399999992</c:v>
                </c:pt>
                <c:pt idx="24">
                  <c:v>-59.828939800000001</c:v>
                </c:pt>
                <c:pt idx="25">
                  <c:v>-59.975905499999996</c:v>
                </c:pt>
                <c:pt idx="26">
                  <c:v>-60.066180599999996</c:v>
                </c:pt>
                <c:pt idx="27">
                  <c:v>-60.178408699999999</c:v>
                </c:pt>
                <c:pt idx="28">
                  <c:v>-61.829774800000003</c:v>
                </c:pt>
                <c:pt idx="29">
                  <c:v>-61.046030299999998</c:v>
                </c:pt>
                <c:pt idx="30">
                  <c:v>-61.154510700000003</c:v>
                </c:pt>
                <c:pt idx="31">
                  <c:v>-59.706909400000001</c:v>
                </c:pt>
                <c:pt idx="32">
                  <c:v>-59.394201700000004</c:v>
                </c:pt>
                <c:pt idx="33">
                  <c:v>-59.186146999999998</c:v>
                </c:pt>
                <c:pt idx="34">
                  <c:v>-58.628855999999999</c:v>
                </c:pt>
                <c:pt idx="35">
                  <c:v>-59.275700100000002</c:v>
                </c:pt>
                <c:pt idx="36">
                  <c:v>-59.2594955</c:v>
                </c:pt>
                <c:pt idx="37">
                  <c:v>-58.506364400000002</c:v>
                </c:pt>
                <c:pt idx="38">
                  <c:v>-57.898670299999999</c:v>
                </c:pt>
                <c:pt idx="39">
                  <c:v>-55.820656700000001</c:v>
                </c:pt>
                <c:pt idx="40">
                  <c:v>-55.754484600000005</c:v>
                </c:pt>
                <c:pt idx="41">
                  <c:v>-54.954807600000002</c:v>
                </c:pt>
                <c:pt idx="42">
                  <c:v>-54.6784496</c:v>
                </c:pt>
                <c:pt idx="43">
                  <c:v>-54.7834334</c:v>
                </c:pt>
                <c:pt idx="44">
                  <c:v>-54.281389500000003</c:v>
                </c:pt>
                <c:pt idx="45">
                  <c:v>-53.953152700000004</c:v>
                </c:pt>
                <c:pt idx="46">
                  <c:v>-52.325582099999998</c:v>
                </c:pt>
                <c:pt idx="47">
                  <c:v>-51.583616200000002</c:v>
                </c:pt>
                <c:pt idx="48">
                  <c:v>-51.405944300000002</c:v>
                </c:pt>
                <c:pt idx="49">
                  <c:v>-51.241925299999998</c:v>
                </c:pt>
                <c:pt idx="50">
                  <c:v>-50.993259099999996</c:v>
                </c:pt>
                <c:pt idx="51">
                  <c:v>-50.405582899999999</c:v>
                </c:pt>
                <c:pt idx="52">
                  <c:v>-50.004443699999996</c:v>
                </c:pt>
                <c:pt idx="53">
                  <c:v>-50.055652299999998</c:v>
                </c:pt>
                <c:pt idx="54">
                  <c:v>-49.384602700000002</c:v>
                </c:pt>
                <c:pt idx="55">
                  <c:v>-49.401825700000003</c:v>
                </c:pt>
                <c:pt idx="56">
                  <c:v>-49.278281200000002</c:v>
                </c:pt>
                <c:pt idx="57">
                  <c:v>-49.128514699999997</c:v>
                </c:pt>
                <c:pt idx="58">
                  <c:v>-50.096413400000003</c:v>
                </c:pt>
                <c:pt idx="59">
                  <c:v>-49.796921400000002</c:v>
                </c:pt>
                <c:pt idx="60">
                  <c:v>-49.389574500000002</c:v>
                </c:pt>
                <c:pt idx="61">
                  <c:v>-49.341628999999998</c:v>
                </c:pt>
                <c:pt idx="62">
                  <c:v>-50.571790399999998</c:v>
                </c:pt>
                <c:pt idx="63">
                  <c:v>-51.216736900000001</c:v>
                </c:pt>
                <c:pt idx="64">
                  <c:v>-51.149971399999998</c:v>
                </c:pt>
                <c:pt idx="65">
                  <c:v>-51.428164500000001</c:v>
                </c:pt>
                <c:pt idx="66">
                  <c:v>-51.436054999999996</c:v>
                </c:pt>
                <c:pt idx="67">
                  <c:v>-51.852896200000004</c:v>
                </c:pt>
                <c:pt idx="68">
                  <c:v>-52.072786899999997</c:v>
                </c:pt>
                <c:pt idx="69">
                  <c:v>-51.541752600000002</c:v>
                </c:pt>
                <c:pt idx="70">
                  <c:v>-51.304747499999998</c:v>
                </c:pt>
                <c:pt idx="71">
                  <c:v>-51.566927199999995</c:v>
                </c:pt>
                <c:pt idx="72">
                  <c:v>-51.342003199999994</c:v>
                </c:pt>
                <c:pt idx="73">
                  <c:v>-50.382349499999997</c:v>
                </c:pt>
                <c:pt idx="74">
                  <c:v>-49.545726999999999</c:v>
                </c:pt>
                <c:pt idx="75">
                  <c:v>-49.626701400000002</c:v>
                </c:pt>
                <c:pt idx="76">
                  <c:v>-49.465831399999999</c:v>
                </c:pt>
                <c:pt idx="77">
                  <c:v>-49.186655100000003</c:v>
                </c:pt>
                <c:pt idx="78">
                  <c:v>-48.922500800000002</c:v>
                </c:pt>
                <c:pt idx="79">
                  <c:v>-48.714597999999995</c:v>
                </c:pt>
                <c:pt idx="80">
                  <c:v>-48.515156599999997</c:v>
                </c:pt>
                <c:pt idx="81">
                  <c:v>-48.546925999999999</c:v>
                </c:pt>
                <c:pt idx="82">
                  <c:v>-48.385367699999996</c:v>
                </c:pt>
                <c:pt idx="83">
                  <c:v>-48.335997399999997</c:v>
                </c:pt>
                <c:pt idx="84">
                  <c:v>-47.938360000000003</c:v>
                </c:pt>
                <c:pt idx="85">
                  <c:v>-47.925039099999999</c:v>
                </c:pt>
                <c:pt idx="86">
                  <c:v>-47.589121900000002</c:v>
                </c:pt>
                <c:pt idx="87">
                  <c:v>-46.8739858</c:v>
                </c:pt>
                <c:pt idx="88">
                  <c:v>-46.602847100000005</c:v>
                </c:pt>
                <c:pt idx="89">
                  <c:v>-46.018735300000003</c:v>
                </c:pt>
                <c:pt idx="90">
                  <c:v>-45.405146600000002</c:v>
                </c:pt>
                <c:pt idx="91">
                  <c:v>-44.680834599999997</c:v>
                </c:pt>
                <c:pt idx="92">
                  <c:v>-43.997934700000002</c:v>
                </c:pt>
                <c:pt idx="93">
                  <c:v>-43.379459599999997</c:v>
                </c:pt>
                <c:pt idx="94">
                  <c:v>-42.879995800000003</c:v>
                </c:pt>
                <c:pt idx="95">
                  <c:v>-42.245849500000006</c:v>
                </c:pt>
                <c:pt idx="96">
                  <c:v>-41.5958945</c:v>
                </c:pt>
                <c:pt idx="97">
                  <c:v>-40.894593200000003</c:v>
                </c:pt>
                <c:pt idx="98">
                  <c:v>-40.615670199999997</c:v>
                </c:pt>
                <c:pt idx="99">
                  <c:v>-40.166836500000002</c:v>
                </c:pt>
                <c:pt idx="100">
                  <c:v>-39.605312600000005</c:v>
                </c:pt>
                <c:pt idx="101">
                  <c:v>-39.114741600000002</c:v>
                </c:pt>
                <c:pt idx="102">
                  <c:v>-38.524178800000001</c:v>
                </c:pt>
                <c:pt idx="103">
                  <c:v>-38.171909399999997</c:v>
                </c:pt>
                <c:pt idx="104">
                  <c:v>-37.687580599999997</c:v>
                </c:pt>
                <c:pt idx="105">
                  <c:v>-37.192044500000002</c:v>
                </c:pt>
                <c:pt idx="106">
                  <c:v>-36.794803200000004</c:v>
                </c:pt>
                <c:pt idx="107">
                  <c:v>-36.450121899999999</c:v>
                </c:pt>
                <c:pt idx="108">
                  <c:v>-36.1071703</c:v>
                </c:pt>
                <c:pt idx="109">
                  <c:v>-35.711573000000001</c:v>
                </c:pt>
                <c:pt idx="110">
                  <c:v>-35.422849199999995</c:v>
                </c:pt>
                <c:pt idx="111">
                  <c:v>-35.119220800000001</c:v>
                </c:pt>
                <c:pt idx="112">
                  <c:v>-34.847603999999997</c:v>
                </c:pt>
                <c:pt idx="113">
                  <c:v>-34.688520500000003</c:v>
                </c:pt>
                <c:pt idx="114">
                  <c:v>-34.492352700000005</c:v>
                </c:pt>
                <c:pt idx="115">
                  <c:v>-34.252586199999996</c:v>
                </c:pt>
                <c:pt idx="116">
                  <c:v>-34.100340899999999</c:v>
                </c:pt>
                <c:pt idx="117">
                  <c:v>-33.983680999999997</c:v>
                </c:pt>
                <c:pt idx="118">
                  <c:v>-33.772957900000002</c:v>
                </c:pt>
                <c:pt idx="119">
                  <c:v>-33.707335099999995</c:v>
                </c:pt>
                <c:pt idx="120">
                  <c:v>-33.5880467</c:v>
                </c:pt>
                <c:pt idx="121">
                  <c:v>-33.440302000000003</c:v>
                </c:pt>
                <c:pt idx="122">
                  <c:v>-33.399906700000003</c:v>
                </c:pt>
                <c:pt idx="123">
                  <c:v>-33.399623900000002</c:v>
                </c:pt>
                <c:pt idx="124">
                  <c:v>-33.2999759</c:v>
                </c:pt>
                <c:pt idx="125">
                  <c:v>-33.275213699999995</c:v>
                </c:pt>
                <c:pt idx="126">
                  <c:v>-33.228259000000001</c:v>
                </c:pt>
                <c:pt idx="127">
                  <c:v>-33.071311399999999</c:v>
                </c:pt>
                <c:pt idx="128">
                  <c:v>-33.004781100000002</c:v>
                </c:pt>
                <c:pt idx="129">
                  <c:v>-32.998340800000001</c:v>
                </c:pt>
                <c:pt idx="130">
                  <c:v>-32.881067099999996</c:v>
                </c:pt>
                <c:pt idx="131">
                  <c:v>-32.774411600000001</c:v>
                </c:pt>
                <c:pt idx="132">
                  <c:v>-32.640604199999999</c:v>
                </c:pt>
                <c:pt idx="133">
                  <c:v>-32.433131299999999</c:v>
                </c:pt>
                <c:pt idx="134">
                  <c:v>-32.218718299999999</c:v>
                </c:pt>
                <c:pt idx="135">
                  <c:v>-31.998280099999999</c:v>
                </c:pt>
                <c:pt idx="136">
                  <c:v>-31.667722099999999</c:v>
                </c:pt>
                <c:pt idx="137">
                  <c:v>-31.3870644</c:v>
                </c:pt>
                <c:pt idx="138">
                  <c:v>-31.122034299999999</c:v>
                </c:pt>
                <c:pt idx="139">
                  <c:v>-30.806729899999997</c:v>
                </c:pt>
                <c:pt idx="140">
                  <c:v>-30.425872400000003</c:v>
                </c:pt>
                <c:pt idx="141">
                  <c:v>-30.0166684</c:v>
                </c:pt>
                <c:pt idx="142">
                  <c:v>-29.647884400000002</c:v>
                </c:pt>
                <c:pt idx="143">
                  <c:v>-29.309483499999999</c:v>
                </c:pt>
                <c:pt idx="144">
                  <c:v>-28.949875499999997</c:v>
                </c:pt>
                <c:pt idx="145">
                  <c:v>-28.537906099999997</c:v>
                </c:pt>
                <c:pt idx="146">
                  <c:v>-28.129101700000003</c:v>
                </c:pt>
                <c:pt idx="147">
                  <c:v>-27.719109000000003</c:v>
                </c:pt>
                <c:pt idx="148">
                  <c:v>-27.269010100000003</c:v>
                </c:pt>
                <c:pt idx="149">
                  <c:v>-26.832610200000001</c:v>
                </c:pt>
                <c:pt idx="150">
                  <c:v>-26.3664442</c:v>
                </c:pt>
                <c:pt idx="151">
                  <c:v>-25.866672300000001</c:v>
                </c:pt>
                <c:pt idx="152">
                  <c:v>-25.380609</c:v>
                </c:pt>
                <c:pt idx="153">
                  <c:v>-24.855587999999997</c:v>
                </c:pt>
                <c:pt idx="154">
                  <c:v>-24.340327299999998</c:v>
                </c:pt>
                <c:pt idx="155">
                  <c:v>-23.8116527</c:v>
                </c:pt>
                <c:pt idx="156">
                  <c:v>-23.272898699999999</c:v>
                </c:pt>
                <c:pt idx="157">
                  <c:v>-22.752269699999999</c:v>
                </c:pt>
                <c:pt idx="158">
                  <c:v>-22.270478799999999</c:v>
                </c:pt>
                <c:pt idx="159">
                  <c:v>-21.8013619</c:v>
                </c:pt>
                <c:pt idx="160">
                  <c:v>-21.318100599999998</c:v>
                </c:pt>
                <c:pt idx="161">
                  <c:v>-20.847028900000002</c:v>
                </c:pt>
                <c:pt idx="162">
                  <c:v>-20.408625199999999</c:v>
                </c:pt>
                <c:pt idx="163">
                  <c:v>-19.9856105</c:v>
                </c:pt>
                <c:pt idx="164">
                  <c:v>-19.5787494</c:v>
                </c:pt>
                <c:pt idx="165">
                  <c:v>-19.152691500000003</c:v>
                </c:pt>
                <c:pt idx="166">
                  <c:v>-18.7418674</c:v>
                </c:pt>
                <c:pt idx="167">
                  <c:v>-18.338523899999998</c:v>
                </c:pt>
                <c:pt idx="168">
                  <c:v>-17.9392107</c:v>
                </c:pt>
                <c:pt idx="169">
                  <c:v>-17.540210899999998</c:v>
                </c:pt>
                <c:pt idx="170">
                  <c:v>-17.136406999999998</c:v>
                </c:pt>
                <c:pt idx="171">
                  <c:v>-16.768718100000001</c:v>
                </c:pt>
                <c:pt idx="172">
                  <c:v>-16.400471100000001</c:v>
                </c:pt>
                <c:pt idx="173">
                  <c:v>-16.042114599999998</c:v>
                </c:pt>
                <c:pt idx="174">
                  <c:v>-15.681985300000001</c:v>
                </c:pt>
                <c:pt idx="175">
                  <c:v>-15.322944499999998</c:v>
                </c:pt>
                <c:pt idx="176">
                  <c:v>-14.967376599999998</c:v>
                </c:pt>
                <c:pt idx="177">
                  <c:v>-14.614489900000001</c:v>
                </c:pt>
                <c:pt idx="178">
                  <c:v>-14.267195699999998</c:v>
                </c:pt>
                <c:pt idx="179">
                  <c:v>-13.926866800000001</c:v>
                </c:pt>
                <c:pt idx="180">
                  <c:v>-13.577590799999999</c:v>
                </c:pt>
                <c:pt idx="181">
                  <c:v>-13.2281327</c:v>
                </c:pt>
                <c:pt idx="182">
                  <c:v>-12.8688088</c:v>
                </c:pt>
                <c:pt idx="183">
                  <c:v>-12.511543</c:v>
                </c:pt>
                <c:pt idx="184">
                  <c:v>-12.154543700000001</c:v>
                </c:pt>
                <c:pt idx="185">
                  <c:v>-11.812147299999999</c:v>
                </c:pt>
                <c:pt idx="186">
                  <c:v>-11.4642996</c:v>
                </c:pt>
                <c:pt idx="187">
                  <c:v>-11.132810500000001</c:v>
                </c:pt>
                <c:pt idx="188">
                  <c:v>-10.801493400000002</c:v>
                </c:pt>
                <c:pt idx="189">
                  <c:v>-10.475172000000001</c:v>
                </c:pt>
                <c:pt idx="190">
                  <c:v>-10.157352700000001</c:v>
                </c:pt>
                <c:pt idx="191">
                  <c:v>-9.8371679999999984</c:v>
                </c:pt>
                <c:pt idx="192">
                  <c:v>-9.5242088999999996</c:v>
                </c:pt>
                <c:pt idx="193">
                  <c:v>-9.2078491000000007</c:v>
                </c:pt>
                <c:pt idx="194">
                  <c:v>-8.8976649000000005</c:v>
                </c:pt>
                <c:pt idx="195">
                  <c:v>-8.5757335000000001</c:v>
                </c:pt>
                <c:pt idx="196">
                  <c:v>-8.2492750000000008</c:v>
                </c:pt>
                <c:pt idx="197">
                  <c:v>-7.9296844999999996</c:v>
                </c:pt>
                <c:pt idx="198">
                  <c:v>-7.60473</c:v>
                </c:pt>
                <c:pt idx="199">
                  <c:v>-7.2785650999999998</c:v>
                </c:pt>
                <c:pt idx="200">
                  <c:v>-6.9513402000000006</c:v>
                </c:pt>
                <c:pt idx="201">
                  <c:v>-6.6150136999999996</c:v>
                </c:pt>
                <c:pt idx="202">
                  <c:v>-6.2822939</c:v>
                </c:pt>
                <c:pt idx="203">
                  <c:v>-5.9481869000000005</c:v>
                </c:pt>
                <c:pt idx="204">
                  <c:v>-5.6205139000000006</c:v>
                </c:pt>
                <c:pt idx="205">
                  <c:v>-5.2958173999999989</c:v>
                </c:pt>
                <c:pt idx="206">
                  <c:v>-4.9806751999999994</c:v>
                </c:pt>
                <c:pt idx="207">
                  <c:v>-4.6742214999999998</c:v>
                </c:pt>
                <c:pt idx="208">
                  <c:v>-4.369232600000001</c:v>
                </c:pt>
                <c:pt idx="209">
                  <c:v>-4.0704154999999993</c:v>
                </c:pt>
                <c:pt idx="210">
                  <c:v>-3.7740507000000001</c:v>
                </c:pt>
                <c:pt idx="211">
                  <c:v>-3.4800247999999998</c:v>
                </c:pt>
                <c:pt idx="212">
                  <c:v>-3.1932912</c:v>
                </c:pt>
                <c:pt idx="213">
                  <c:v>-2.9083584999999994</c:v>
                </c:pt>
                <c:pt idx="214">
                  <c:v>-2.6267529000000005</c:v>
                </c:pt>
                <c:pt idx="215">
                  <c:v>-2.3452533999999998</c:v>
                </c:pt>
                <c:pt idx="216">
                  <c:v>-2.0737620000000003</c:v>
                </c:pt>
                <c:pt idx="217">
                  <c:v>-1.8094287000000007</c:v>
                </c:pt>
                <c:pt idx="218">
                  <c:v>-1.5498871000000003</c:v>
                </c:pt>
                <c:pt idx="219">
                  <c:v>-1.3079103999999999</c:v>
                </c:pt>
                <c:pt idx="220">
                  <c:v>-1.0777378000000004</c:v>
                </c:pt>
                <c:pt idx="221">
                  <c:v>-0.87678820000000002</c:v>
                </c:pt>
                <c:pt idx="222">
                  <c:v>-0.70446589999999976</c:v>
                </c:pt>
                <c:pt idx="223">
                  <c:v>-0.56024029999999936</c:v>
                </c:pt>
                <c:pt idx="224">
                  <c:v>-0.44877579999999995</c:v>
                </c:pt>
                <c:pt idx="225">
                  <c:v>-0.36931470000000033</c:v>
                </c:pt>
                <c:pt idx="226">
                  <c:v>-0.32152940000000019</c:v>
                </c:pt>
                <c:pt idx="227">
                  <c:v>-0.29386850000000031</c:v>
                </c:pt>
                <c:pt idx="228">
                  <c:v>-0.29011580000000059</c:v>
                </c:pt>
                <c:pt idx="229">
                  <c:v>-0.30640029999999996</c:v>
                </c:pt>
                <c:pt idx="230">
                  <c:v>-0.3290930000000003</c:v>
                </c:pt>
                <c:pt idx="231">
                  <c:v>-0.36194750000000031</c:v>
                </c:pt>
                <c:pt idx="232">
                  <c:v>-0.39597850000000001</c:v>
                </c:pt>
                <c:pt idx="233">
                  <c:v>-0.42612119999999987</c:v>
                </c:pt>
                <c:pt idx="234">
                  <c:v>-0.4530277000000007</c:v>
                </c:pt>
                <c:pt idx="235">
                  <c:v>-0.46391100000000041</c:v>
                </c:pt>
                <c:pt idx="236">
                  <c:v>-0.46794790000000042</c:v>
                </c:pt>
                <c:pt idx="237">
                  <c:v>-0.46133429999999986</c:v>
                </c:pt>
                <c:pt idx="238">
                  <c:v>-0.44495009999999979</c:v>
                </c:pt>
                <c:pt idx="239">
                  <c:v>-0.41763640000000013</c:v>
                </c:pt>
                <c:pt idx="240">
                  <c:v>-0.38309909999999991</c:v>
                </c:pt>
                <c:pt idx="241">
                  <c:v>-0.34733250000000027</c:v>
                </c:pt>
                <c:pt idx="242">
                  <c:v>-0.30849119999999974</c:v>
                </c:pt>
                <c:pt idx="243">
                  <c:v>-0.26701740000000029</c:v>
                </c:pt>
                <c:pt idx="244">
                  <c:v>-0.22916510000000034</c:v>
                </c:pt>
                <c:pt idx="245">
                  <c:v>-0.18649100000000018</c:v>
                </c:pt>
                <c:pt idx="246">
                  <c:v>-0.15997220000000034</c:v>
                </c:pt>
                <c:pt idx="247">
                  <c:v>-0.1357936999999998</c:v>
                </c:pt>
                <c:pt idx="248">
                  <c:v>-0.11776159999999969</c:v>
                </c:pt>
                <c:pt idx="249">
                  <c:v>-0.11281250000000043</c:v>
                </c:pt>
                <c:pt idx="250">
                  <c:v>-0.10786920000000055</c:v>
                </c:pt>
                <c:pt idx="251">
                  <c:v>-0.10428809999999977</c:v>
                </c:pt>
                <c:pt idx="252">
                  <c:v>-0.10464999999999947</c:v>
                </c:pt>
                <c:pt idx="253">
                  <c:v>-0.10890440000000012</c:v>
                </c:pt>
                <c:pt idx="254">
                  <c:v>-0.12014999999999976</c:v>
                </c:pt>
                <c:pt idx="255">
                  <c:v>-0.13142150000000008</c:v>
                </c:pt>
                <c:pt idx="256">
                  <c:v>-0.14578199999999963</c:v>
                </c:pt>
                <c:pt idx="257">
                  <c:v>-0.15327649999999959</c:v>
                </c:pt>
                <c:pt idx="258">
                  <c:v>-0.15841300000000036</c:v>
                </c:pt>
                <c:pt idx="259">
                  <c:v>-0.15979010000000038</c:v>
                </c:pt>
                <c:pt idx="260">
                  <c:v>-0.15712360000000025</c:v>
                </c:pt>
                <c:pt idx="261">
                  <c:v>-0.15438930000000006</c:v>
                </c:pt>
                <c:pt idx="262">
                  <c:v>-0.16084049999999994</c:v>
                </c:pt>
                <c:pt idx="263">
                  <c:v>-0.1641963999999998</c:v>
                </c:pt>
                <c:pt idx="264">
                  <c:v>-0.16957139999999971</c:v>
                </c:pt>
                <c:pt idx="265">
                  <c:v>-0.17932609999999993</c:v>
                </c:pt>
                <c:pt idx="266">
                  <c:v>-0.1893495999999999</c:v>
                </c:pt>
                <c:pt idx="267">
                  <c:v>-0.20471190000000039</c:v>
                </c:pt>
                <c:pt idx="268">
                  <c:v>-0.22479730000000053</c:v>
                </c:pt>
                <c:pt idx="269">
                  <c:v>-0.25207949999999979</c:v>
                </c:pt>
                <c:pt idx="270">
                  <c:v>-0.28055239999999948</c:v>
                </c:pt>
                <c:pt idx="271">
                  <c:v>-0.3119272999999998</c:v>
                </c:pt>
                <c:pt idx="272">
                  <c:v>-0.35025500000000065</c:v>
                </c:pt>
                <c:pt idx="273">
                  <c:v>-0.3851861999999997</c:v>
                </c:pt>
                <c:pt idx="274">
                  <c:v>-0.4175027999999994</c:v>
                </c:pt>
                <c:pt idx="275">
                  <c:v>-0.44229319999999994</c:v>
                </c:pt>
                <c:pt idx="276">
                  <c:v>-0.45418119999999984</c:v>
                </c:pt>
                <c:pt idx="277">
                  <c:v>-0.4609375</c:v>
                </c:pt>
                <c:pt idx="278">
                  <c:v>-0.45873639999999938</c:v>
                </c:pt>
                <c:pt idx="279">
                  <c:v>-0.44540889999999944</c:v>
                </c:pt>
                <c:pt idx="280">
                  <c:v>-0.42398510000000034</c:v>
                </c:pt>
                <c:pt idx="281">
                  <c:v>-0.39159019999999956</c:v>
                </c:pt>
                <c:pt idx="282">
                  <c:v>-0.34974479999999986</c:v>
                </c:pt>
                <c:pt idx="283">
                  <c:v>-0.29950419999999944</c:v>
                </c:pt>
                <c:pt idx="284">
                  <c:v>-0.23994680000000024</c:v>
                </c:pt>
                <c:pt idx="285">
                  <c:v>-0.17882489999999951</c:v>
                </c:pt>
                <c:pt idx="286">
                  <c:v>-0.11920740000000052</c:v>
                </c:pt>
                <c:pt idx="287">
                  <c:v>-5.6852300000000078E-2</c:v>
                </c:pt>
                <c:pt idx="288">
                  <c:v>-2.3685000000002177E-3</c:v>
                </c:pt>
                <c:pt idx="289">
                  <c:v>-4.8479100000000663E-2</c:v>
                </c:pt>
                <c:pt idx="290">
                  <c:v>-9.2648000000000508E-2</c:v>
                </c:pt>
                <c:pt idx="291">
                  <c:v>-0.12563950000000013</c:v>
                </c:pt>
                <c:pt idx="292">
                  <c:v>-0.14466950000000001</c:v>
                </c:pt>
                <c:pt idx="293">
                  <c:v>-0.1495179999999996</c:v>
                </c:pt>
                <c:pt idx="294">
                  <c:v>-0.14580059999999939</c:v>
                </c:pt>
                <c:pt idx="295">
                  <c:v>-0.13018269999999976</c:v>
                </c:pt>
                <c:pt idx="296">
                  <c:v>-0.10536480000000026</c:v>
                </c:pt>
                <c:pt idx="297">
                  <c:v>-7.2584100000000262E-2</c:v>
                </c:pt>
                <c:pt idx="298">
                  <c:v>-2.9044200000000409E-2</c:v>
                </c:pt>
                <c:pt idx="299">
                  <c:v>-2.0766699999999361E-2</c:v>
                </c:pt>
                <c:pt idx="300">
                  <c:v>-7.0362100000000538E-2</c:v>
                </c:pt>
                <c:pt idx="301">
                  <c:v>-0.12112519999999982</c:v>
                </c:pt>
                <c:pt idx="302">
                  <c:v>-0.1625027999999995</c:v>
                </c:pt>
                <c:pt idx="303">
                  <c:v>-0.20510619999999946</c:v>
                </c:pt>
                <c:pt idx="304">
                  <c:v>-0.23682690000000051</c:v>
                </c:pt>
                <c:pt idx="305">
                  <c:v>-0.26295520000000039</c:v>
                </c:pt>
                <c:pt idx="306">
                  <c:v>-0.27543209999999974</c:v>
                </c:pt>
                <c:pt idx="307">
                  <c:v>-0.28619959999999978</c:v>
                </c:pt>
                <c:pt idx="308">
                  <c:v>-0.28800910000000002</c:v>
                </c:pt>
                <c:pt idx="309">
                  <c:v>-0.28269579999999994</c:v>
                </c:pt>
                <c:pt idx="310">
                  <c:v>-0.27150440000000042</c:v>
                </c:pt>
                <c:pt idx="311">
                  <c:v>-0.25593660000000007</c:v>
                </c:pt>
                <c:pt idx="312">
                  <c:v>-0.2394090000000002</c:v>
                </c:pt>
                <c:pt idx="313">
                  <c:v>-0.22185799999999922</c:v>
                </c:pt>
                <c:pt idx="314">
                  <c:v>-0.19390869999999971</c:v>
                </c:pt>
                <c:pt idx="315">
                  <c:v>-0.17152299999999965</c:v>
                </c:pt>
                <c:pt idx="316">
                  <c:v>-0.14507530000000024</c:v>
                </c:pt>
                <c:pt idx="317">
                  <c:v>-0.13004489999999969</c:v>
                </c:pt>
                <c:pt idx="318">
                  <c:v>-0.10791540000000044</c:v>
                </c:pt>
                <c:pt idx="319">
                  <c:v>-9.1609000000000052E-2</c:v>
                </c:pt>
                <c:pt idx="320">
                  <c:v>-8.2578599999999724E-2</c:v>
                </c:pt>
                <c:pt idx="321">
                  <c:v>-6.3416000000000139E-2</c:v>
                </c:pt>
                <c:pt idx="322">
                  <c:v>-5.0475099999999884E-2</c:v>
                </c:pt>
                <c:pt idx="323">
                  <c:v>-4.078629999999972E-2</c:v>
                </c:pt>
                <c:pt idx="324">
                  <c:v>-3.6542400000000086E-2</c:v>
                </c:pt>
                <c:pt idx="325">
                  <c:v>-3.7176099999999934E-2</c:v>
                </c:pt>
                <c:pt idx="326">
                  <c:v>-3.2155100000000658E-2</c:v>
                </c:pt>
                <c:pt idx="327">
                  <c:v>-4.0291799999999434E-2</c:v>
                </c:pt>
                <c:pt idx="328">
                  <c:v>-4.654120000000006E-2</c:v>
                </c:pt>
                <c:pt idx="329">
                  <c:v>-5.9467800000000182E-2</c:v>
                </c:pt>
                <c:pt idx="330">
                  <c:v>-6.1996900000000466E-2</c:v>
                </c:pt>
                <c:pt idx="331">
                  <c:v>-6.1333699999999602E-2</c:v>
                </c:pt>
                <c:pt idx="332">
                  <c:v>-7.0361100000000398E-2</c:v>
                </c:pt>
                <c:pt idx="333">
                  <c:v>-7.5113800000000452E-2</c:v>
                </c:pt>
                <c:pt idx="334">
                  <c:v>-7.4461900000000192E-2</c:v>
                </c:pt>
                <c:pt idx="335">
                  <c:v>-6.7121499999999834E-2</c:v>
                </c:pt>
                <c:pt idx="336">
                  <c:v>-6.2884299999999449E-2</c:v>
                </c:pt>
                <c:pt idx="337">
                  <c:v>-6.4114099999999397E-2</c:v>
                </c:pt>
                <c:pt idx="338">
                  <c:v>-5.7992000000000488E-2</c:v>
                </c:pt>
                <c:pt idx="339">
                  <c:v>-5.1271899999999704E-2</c:v>
                </c:pt>
                <c:pt idx="340">
                  <c:v>-4.1970700000000249E-2</c:v>
                </c:pt>
                <c:pt idx="341">
                  <c:v>-4.1488600000000098E-2</c:v>
                </c:pt>
                <c:pt idx="342">
                  <c:v>-4.4064500000000173E-2</c:v>
                </c:pt>
                <c:pt idx="343">
                  <c:v>-5.0142300000000084E-2</c:v>
                </c:pt>
                <c:pt idx="344">
                  <c:v>-6.0524899999999882E-2</c:v>
                </c:pt>
                <c:pt idx="345">
                  <c:v>-7.1234699999999762E-2</c:v>
                </c:pt>
                <c:pt idx="346">
                  <c:v>-9.0211400000000275E-2</c:v>
                </c:pt>
                <c:pt idx="347">
                  <c:v>-0.11674780000000062</c:v>
                </c:pt>
                <c:pt idx="348">
                  <c:v>-0.14154769999999939</c:v>
                </c:pt>
                <c:pt idx="349">
                  <c:v>-0.17185879999999987</c:v>
                </c:pt>
                <c:pt idx="350">
                  <c:v>-0.20414629999999967</c:v>
                </c:pt>
                <c:pt idx="351">
                  <c:v>-0.24264379999999974</c:v>
                </c:pt>
                <c:pt idx="352">
                  <c:v>-0.28173250000000039</c:v>
                </c:pt>
                <c:pt idx="353">
                  <c:v>-0.32158899999999946</c:v>
                </c:pt>
                <c:pt idx="354">
                  <c:v>-0.34824460000000013</c:v>
                </c:pt>
                <c:pt idx="355">
                  <c:v>-0.37486029999999992</c:v>
                </c:pt>
                <c:pt idx="356">
                  <c:v>-0.40380050000000001</c:v>
                </c:pt>
                <c:pt idx="357">
                  <c:v>-0.42623420000000012</c:v>
                </c:pt>
                <c:pt idx="358">
                  <c:v>-0.43533759999999999</c:v>
                </c:pt>
                <c:pt idx="359">
                  <c:v>-0.43805769999999988</c:v>
                </c:pt>
                <c:pt idx="360">
                  <c:v>-0.44002289999999977</c:v>
                </c:pt>
                <c:pt idx="361">
                  <c:v>-0.43022060000000018</c:v>
                </c:pt>
                <c:pt idx="362">
                  <c:v>-0.41369860000000003</c:v>
                </c:pt>
                <c:pt idx="363">
                  <c:v>-0.38995639999999998</c:v>
                </c:pt>
                <c:pt idx="364">
                  <c:v>-0.35461049999999972</c:v>
                </c:pt>
                <c:pt idx="365">
                  <c:v>-0.32332759999999983</c:v>
                </c:pt>
                <c:pt idx="366">
                  <c:v>-0.28906969999999976</c:v>
                </c:pt>
                <c:pt idx="367">
                  <c:v>-0.25060420000000061</c:v>
                </c:pt>
                <c:pt idx="368">
                  <c:v>-0.2038568999999999</c:v>
                </c:pt>
                <c:pt idx="369">
                  <c:v>-0.15868710000000075</c:v>
                </c:pt>
                <c:pt idx="370">
                  <c:v>-0.11268239999999974</c:v>
                </c:pt>
                <c:pt idx="371">
                  <c:v>-6.1709399999999803E-2</c:v>
                </c:pt>
                <c:pt idx="372">
                  <c:v>-1.760109999999937E-2</c:v>
                </c:pt>
                <c:pt idx="373">
                  <c:v>-3.2340099999999872E-2</c:v>
                </c:pt>
                <c:pt idx="374">
                  <c:v>-6.9308699999999668E-2</c:v>
                </c:pt>
                <c:pt idx="375">
                  <c:v>-0.10094929999999991</c:v>
                </c:pt>
                <c:pt idx="376">
                  <c:v>-0.13123029999999947</c:v>
                </c:pt>
                <c:pt idx="377">
                  <c:v>-0.15681499999999993</c:v>
                </c:pt>
                <c:pt idx="378">
                  <c:v>-0.17329740000000005</c:v>
                </c:pt>
                <c:pt idx="379">
                  <c:v>-0.1819658000000004</c:v>
                </c:pt>
                <c:pt idx="380">
                  <c:v>-0.18318939999999984</c:v>
                </c:pt>
                <c:pt idx="381">
                  <c:v>-0.16812080000000051</c:v>
                </c:pt>
                <c:pt idx="382">
                  <c:v>-0.15353199999999934</c:v>
                </c:pt>
                <c:pt idx="383">
                  <c:v>-0.13435609999999976</c:v>
                </c:pt>
                <c:pt idx="384">
                  <c:v>-0.1057024000000002</c:v>
                </c:pt>
                <c:pt idx="385">
                  <c:v>-7.9265600000000269E-2</c:v>
                </c:pt>
                <c:pt idx="386">
                  <c:v>-5.045700000000064E-2</c:v>
                </c:pt>
                <c:pt idx="387">
                  <c:v>-2.0597000000000421E-2</c:v>
                </c:pt>
                <c:pt idx="388">
                  <c:v>-1.0781699999999894E-2</c:v>
                </c:pt>
                <c:pt idx="389">
                  <c:v>-4.3084599999999362E-2</c:v>
                </c:pt>
                <c:pt idx="390">
                  <c:v>-7.3583600000000082E-2</c:v>
                </c:pt>
                <c:pt idx="391">
                  <c:v>-0.10181240000000003</c:v>
                </c:pt>
                <c:pt idx="392">
                  <c:v>-0.11839060000000057</c:v>
                </c:pt>
                <c:pt idx="393">
                  <c:v>-0.13849019999999967</c:v>
                </c:pt>
                <c:pt idx="394">
                  <c:v>-0.1547818000000003</c:v>
                </c:pt>
                <c:pt idx="395">
                  <c:v>-0.16370489999999993</c:v>
                </c:pt>
                <c:pt idx="396">
                  <c:v>-0.16944739999999925</c:v>
                </c:pt>
                <c:pt idx="397">
                  <c:v>-0.16639509999999991</c:v>
                </c:pt>
                <c:pt idx="398">
                  <c:v>-0.16127300000000044</c:v>
                </c:pt>
                <c:pt idx="399">
                  <c:v>-0.15264319999999998</c:v>
                </c:pt>
                <c:pt idx="400">
                  <c:v>-0.13659860000000013</c:v>
                </c:pt>
                <c:pt idx="401">
                  <c:v>-0.1210293999999994</c:v>
                </c:pt>
                <c:pt idx="402">
                  <c:v>-0.10092020000000002</c:v>
                </c:pt>
                <c:pt idx="403">
                  <c:v>-8.7090400000000123E-2</c:v>
                </c:pt>
                <c:pt idx="404">
                  <c:v>-6.8824799999999797E-2</c:v>
                </c:pt>
                <c:pt idx="405">
                  <c:v>-5.1182700000000025E-2</c:v>
                </c:pt>
                <c:pt idx="406">
                  <c:v>-4.260439999999921E-2</c:v>
                </c:pt>
                <c:pt idx="407">
                  <c:v>-2.7992699999999537E-2</c:v>
                </c:pt>
                <c:pt idx="408">
                  <c:v>-2.882480000000065E-2</c:v>
                </c:pt>
                <c:pt idx="409">
                  <c:v>-3.1714400000000253E-2</c:v>
                </c:pt>
                <c:pt idx="410">
                  <c:v>-3.5603500000000565E-2</c:v>
                </c:pt>
                <c:pt idx="411">
                  <c:v>-4.3902899999999967E-2</c:v>
                </c:pt>
                <c:pt idx="412">
                  <c:v>-5.8207499999999968E-2</c:v>
                </c:pt>
                <c:pt idx="413">
                  <c:v>-7.15722999999997E-2</c:v>
                </c:pt>
                <c:pt idx="414">
                  <c:v>-7.845879999999994E-2</c:v>
                </c:pt>
                <c:pt idx="415">
                  <c:v>-9.4573900000000322E-2</c:v>
                </c:pt>
                <c:pt idx="416">
                  <c:v>-0.1056752000000003</c:v>
                </c:pt>
                <c:pt idx="417">
                  <c:v>-0.11196750000000044</c:v>
                </c:pt>
                <c:pt idx="418">
                  <c:v>-0.12166829999999962</c:v>
                </c:pt>
                <c:pt idx="419">
                  <c:v>-0.12302880000000016</c:v>
                </c:pt>
                <c:pt idx="420">
                  <c:v>-0.11930369999999968</c:v>
                </c:pt>
                <c:pt idx="421">
                  <c:v>-0.1140737000000005</c:v>
                </c:pt>
                <c:pt idx="422">
                  <c:v>-0.1021036999999998</c:v>
                </c:pt>
                <c:pt idx="423">
                  <c:v>-7.8085900000000485E-2</c:v>
                </c:pt>
                <c:pt idx="424">
                  <c:v>-6.2314899999999618E-2</c:v>
                </c:pt>
                <c:pt idx="425">
                  <c:v>-4.3269699999999744E-2</c:v>
                </c:pt>
                <c:pt idx="426">
                  <c:v>-1.37710000000002E-2</c:v>
                </c:pt>
                <c:pt idx="427">
                  <c:v>-6.3342999999997929E-3</c:v>
                </c:pt>
                <c:pt idx="428">
                  <c:v>-2.4446499999999816E-2</c:v>
                </c:pt>
                <c:pt idx="429">
                  <c:v>-4.1197299999999437E-2</c:v>
                </c:pt>
                <c:pt idx="430">
                  <c:v>-5.0054099999999657E-2</c:v>
                </c:pt>
                <c:pt idx="431">
                  <c:v>-5.2375800000000083E-2</c:v>
                </c:pt>
                <c:pt idx="432">
                  <c:v>-4.7556399999999499E-2</c:v>
                </c:pt>
                <c:pt idx="433">
                  <c:v>-3.3726700000000776E-2</c:v>
                </c:pt>
                <c:pt idx="434">
                  <c:v>-8.6500000000011568E-4</c:v>
                </c:pt>
                <c:pt idx="435">
                  <c:v>-3.6743099999999806E-2</c:v>
                </c:pt>
                <c:pt idx="436">
                  <c:v>-8.4318699999999858E-2</c:v>
                </c:pt>
                <c:pt idx="437">
                  <c:v>-0.14061120000000038</c:v>
                </c:pt>
                <c:pt idx="438">
                  <c:v>-0.19907089999999972</c:v>
                </c:pt>
                <c:pt idx="439">
                  <c:v>-0.2635449999999997</c:v>
                </c:pt>
                <c:pt idx="440">
                  <c:v>-0.32818030000000054</c:v>
                </c:pt>
                <c:pt idx="441">
                  <c:v>-0.38746210000000048</c:v>
                </c:pt>
                <c:pt idx="442">
                  <c:v>-0.44442269999999962</c:v>
                </c:pt>
                <c:pt idx="443">
                  <c:v>-0.48914149999999967</c:v>
                </c:pt>
                <c:pt idx="444">
                  <c:v>-0.52764899999999937</c:v>
                </c:pt>
                <c:pt idx="445">
                  <c:v>-0.55233389999999982</c:v>
                </c:pt>
                <c:pt idx="446">
                  <c:v>-0.56290770000000023</c:v>
                </c:pt>
                <c:pt idx="447">
                  <c:v>-0.56658790000000003</c:v>
                </c:pt>
                <c:pt idx="448">
                  <c:v>-0.55062820000000023</c:v>
                </c:pt>
                <c:pt idx="449">
                  <c:v>-0.52198119999999992</c:v>
                </c:pt>
                <c:pt idx="450">
                  <c:v>-0.47922179999999948</c:v>
                </c:pt>
                <c:pt idx="451">
                  <c:v>-0.42540879999999959</c:v>
                </c:pt>
                <c:pt idx="452">
                  <c:v>-0.35835639999999991</c:v>
                </c:pt>
                <c:pt idx="453">
                  <c:v>-0.2842899000000001</c:v>
                </c:pt>
                <c:pt idx="454">
                  <c:v>-0.20068839999999977</c:v>
                </c:pt>
                <c:pt idx="455">
                  <c:v>-0.10545769999999965</c:v>
                </c:pt>
                <c:pt idx="456">
                  <c:v>-1.3125900000000357E-2</c:v>
                </c:pt>
                <c:pt idx="457">
                  <c:v>-8.8175799999999249E-2</c:v>
                </c:pt>
                <c:pt idx="458">
                  <c:v>-0.18594169999999988</c:v>
                </c:pt>
                <c:pt idx="459">
                  <c:v>-0.26625060000000023</c:v>
                </c:pt>
                <c:pt idx="460">
                  <c:v>-0.34423300000000001</c:v>
                </c:pt>
                <c:pt idx="461">
                  <c:v>-0.41481309999999993</c:v>
                </c:pt>
                <c:pt idx="462">
                  <c:v>-0.47356750000000059</c:v>
                </c:pt>
                <c:pt idx="463">
                  <c:v>-0.50730509999999995</c:v>
                </c:pt>
                <c:pt idx="464">
                  <c:v>-0.52098659999999963</c:v>
                </c:pt>
                <c:pt idx="465">
                  <c:v>-0.50579450000000037</c:v>
                </c:pt>
                <c:pt idx="466">
                  <c:v>-0.46356350000000024</c:v>
                </c:pt>
                <c:pt idx="467">
                  <c:v>-0.41414780000000029</c:v>
                </c:pt>
                <c:pt idx="468">
                  <c:v>-0.33089970000000068</c:v>
                </c:pt>
                <c:pt idx="469">
                  <c:v>-0.24244979999999927</c:v>
                </c:pt>
                <c:pt idx="470">
                  <c:v>-0.14597709999999964</c:v>
                </c:pt>
                <c:pt idx="471">
                  <c:v>-3.4200199999999903E-2</c:v>
                </c:pt>
                <c:pt idx="472">
                  <c:v>-8.4545600000000221E-2</c:v>
                </c:pt>
                <c:pt idx="473">
                  <c:v>-0.20318469999999955</c:v>
                </c:pt>
                <c:pt idx="474">
                  <c:v>-0.31469630000000048</c:v>
                </c:pt>
                <c:pt idx="475">
                  <c:v>-0.41050910000000052</c:v>
                </c:pt>
                <c:pt idx="476">
                  <c:v>-0.48468920000000004</c:v>
                </c:pt>
                <c:pt idx="477">
                  <c:v>-0.54533379999999987</c:v>
                </c:pt>
                <c:pt idx="478">
                  <c:v>-0.59579369999999976</c:v>
                </c:pt>
                <c:pt idx="479">
                  <c:v>-0.61703919999999979</c:v>
                </c:pt>
                <c:pt idx="480">
                  <c:v>-0.62918379999999985</c:v>
                </c:pt>
                <c:pt idx="481">
                  <c:v>-0.61927699999999941</c:v>
                </c:pt>
                <c:pt idx="482">
                  <c:v>-0.59214729999999971</c:v>
                </c:pt>
                <c:pt idx="483">
                  <c:v>-0.54851960000000055</c:v>
                </c:pt>
                <c:pt idx="484">
                  <c:v>-0.49297100000000071</c:v>
                </c:pt>
                <c:pt idx="485">
                  <c:v>-0.41842310000000005</c:v>
                </c:pt>
                <c:pt idx="486">
                  <c:v>-0.3385530000000001</c:v>
                </c:pt>
                <c:pt idx="487">
                  <c:v>-0.25596949999999996</c:v>
                </c:pt>
                <c:pt idx="488">
                  <c:v>-0.16418080000000046</c:v>
                </c:pt>
                <c:pt idx="489">
                  <c:v>-6.435010000000041E-2</c:v>
                </c:pt>
                <c:pt idx="490">
                  <c:v>-2.471540000000072E-2</c:v>
                </c:pt>
                <c:pt idx="491">
                  <c:v>-0.10975119999999983</c:v>
                </c:pt>
                <c:pt idx="492">
                  <c:v>-0.18353929999999963</c:v>
                </c:pt>
                <c:pt idx="493">
                  <c:v>-0.24348919999999996</c:v>
                </c:pt>
                <c:pt idx="494">
                  <c:v>-0.29299739999999996</c:v>
                </c:pt>
                <c:pt idx="495">
                  <c:v>-0.33242750000000054</c:v>
                </c:pt>
                <c:pt idx="496">
                  <c:v>-0.35368729999999982</c:v>
                </c:pt>
                <c:pt idx="497">
                  <c:v>-0.35672950000000014</c:v>
                </c:pt>
                <c:pt idx="498">
                  <c:v>-0.34249209999999941</c:v>
                </c:pt>
                <c:pt idx="499">
                  <c:v>-0.31518409999999975</c:v>
                </c:pt>
                <c:pt idx="500">
                  <c:v>-0.27092509999999947</c:v>
                </c:pt>
                <c:pt idx="501">
                  <c:v>-0.22621869999999955</c:v>
                </c:pt>
                <c:pt idx="502">
                  <c:v>-0.18267729999999993</c:v>
                </c:pt>
                <c:pt idx="503">
                  <c:v>-0.13792799999999961</c:v>
                </c:pt>
                <c:pt idx="504">
                  <c:v>-8.8149099999999869E-2</c:v>
                </c:pt>
                <c:pt idx="505">
                  <c:v>-3.7523700000000382E-2</c:v>
                </c:pt>
                <c:pt idx="506">
                  <c:v>-1.0891000000006201E-3</c:v>
                </c:pt>
                <c:pt idx="507">
                  <c:v>-3.477430000000048E-2</c:v>
                </c:pt>
                <c:pt idx="508">
                  <c:v>-6.3079800000000574E-2</c:v>
                </c:pt>
                <c:pt idx="509">
                  <c:v>-8.6412500000000669E-2</c:v>
                </c:pt>
                <c:pt idx="510">
                  <c:v>-0.10022400000000076</c:v>
                </c:pt>
                <c:pt idx="511">
                  <c:v>-0.10729500000000058</c:v>
                </c:pt>
                <c:pt idx="512">
                  <c:v>-0.11088319999999996</c:v>
                </c:pt>
                <c:pt idx="513">
                  <c:v>-0.11415289999999967</c:v>
                </c:pt>
                <c:pt idx="514">
                  <c:v>-0.10842129999999983</c:v>
                </c:pt>
                <c:pt idx="515">
                  <c:v>-9.2805400000000482E-2</c:v>
                </c:pt>
                <c:pt idx="516">
                  <c:v>-7.127719999999993E-2</c:v>
                </c:pt>
                <c:pt idx="517">
                  <c:v>-6.8119099999999655E-2</c:v>
                </c:pt>
                <c:pt idx="518">
                  <c:v>-6.2670699999999968E-2</c:v>
                </c:pt>
                <c:pt idx="519">
                  <c:v>-5.4769999999999541E-2</c:v>
                </c:pt>
                <c:pt idx="520">
                  <c:v>-4.9401300000000425E-2</c:v>
                </c:pt>
                <c:pt idx="521">
                  <c:v>-5.870249999999988E-2</c:v>
                </c:pt>
                <c:pt idx="522">
                  <c:v>-6.8817600000000034E-2</c:v>
                </c:pt>
                <c:pt idx="523">
                  <c:v>-7.941770000000048E-2</c:v>
                </c:pt>
                <c:pt idx="524">
                  <c:v>-9.9591799999999786E-2</c:v>
                </c:pt>
                <c:pt idx="525">
                  <c:v>-0.13661289999999937</c:v>
                </c:pt>
                <c:pt idx="526">
                  <c:v>-0.1828890000000003</c:v>
                </c:pt>
                <c:pt idx="527">
                  <c:v>-0.23703759999999985</c:v>
                </c:pt>
                <c:pt idx="528">
                  <c:v>-0.28584530000000008</c:v>
                </c:pt>
                <c:pt idx="529">
                  <c:v>-0.34155889999999989</c:v>
                </c:pt>
                <c:pt idx="530">
                  <c:v>-0.39898969999999956</c:v>
                </c:pt>
                <c:pt idx="531">
                  <c:v>-0.4519390999999997</c:v>
                </c:pt>
                <c:pt idx="532">
                  <c:v>-0.49023290000000053</c:v>
                </c:pt>
                <c:pt idx="533">
                  <c:v>-0.52490140000000007</c:v>
                </c:pt>
                <c:pt idx="534">
                  <c:v>-0.56463329999999967</c:v>
                </c:pt>
                <c:pt idx="535">
                  <c:v>-0.5872516000000001</c:v>
                </c:pt>
                <c:pt idx="536">
                  <c:v>-0.59685180000000049</c:v>
                </c:pt>
                <c:pt idx="537">
                  <c:v>-0.58266639999999992</c:v>
                </c:pt>
                <c:pt idx="538">
                  <c:v>-0.55155950000000065</c:v>
                </c:pt>
                <c:pt idx="539">
                  <c:v>-0.51083989999999968</c:v>
                </c:pt>
                <c:pt idx="540">
                  <c:v>-0.45778420000000075</c:v>
                </c:pt>
                <c:pt idx="541">
                  <c:v>-0.39372730000000011</c:v>
                </c:pt>
                <c:pt idx="542">
                  <c:v>-0.32579660000000032</c:v>
                </c:pt>
                <c:pt idx="543">
                  <c:v>-0.25446219999999986</c:v>
                </c:pt>
                <c:pt idx="544">
                  <c:v>-0.17869380000000046</c:v>
                </c:pt>
                <c:pt idx="545">
                  <c:v>-9.0555100000000444E-2</c:v>
                </c:pt>
                <c:pt idx="546">
                  <c:v>-1.0770299999999899E-2</c:v>
                </c:pt>
                <c:pt idx="547">
                  <c:v>-7.3303700000000305E-2</c:v>
                </c:pt>
                <c:pt idx="548">
                  <c:v>-0.15074640000000006</c:v>
                </c:pt>
                <c:pt idx="549">
                  <c:v>-0.2256746000000005</c:v>
                </c:pt>
                <c:pt idx="550">
                  <c:v>-0.2926454000000005</c:v>
                </c:pt>
                <c:pt idx="551">
                  <c:v>-0.35620980000000024</c:v>
                </c:pt>
                <c:pt idx="552">
                  <c:v>-0.41365670000000065</c:v>
                </c:pt>
                <c:pt idx="553">
                  <c:v>-0.4588966000000001</c:v>
                </c:pt>
                <c:pt idx="554">
                  <c:v>-0.49692250000000016</c:v>
                </c:pt>
                <c:pt idx="555">
                  <c:v>-0.51212079999999993</c:v>
                </c:pt>
                <c:pt idx="556">
                  <c:v>-0.50797550000000058</c:v>
                </c:pt>
                <c:pt idx="557">
                  <c:v>-0.48104570000000013</c:v>
                </c:pt>
                <c:pt idx="558">
                  <c:v>-0.43209029999999959</c:v>
                </c:pt>
                <c:pt idx="559">
                  <c:v>-0.35950180000000032</c:v>
                </c:pt>
                <c:pt idx="560">
                  <c:v>-0.26405619999999974</c:v>
                </c:pt>
                <c:pt idx="561">
                  <c:v>-0.15912349999999975</c:v>
                </c:pt>
                <c:pt idx="562">
                  <c:v>-3.17002000000004E-2</c:v>
                </c:pt>
                <c:pt idx="563">
                  <c:v>-9.6337800000000584E-2</c:v>
                </c:pt>
                <c:pt idx="564">
                  <c:v>-0.21033670000000004</c:v>
                </c:pt>
                <c:pt idx="565">
                  <c:v>-0.33575589999999877</c:v>
                </c:pt>
                <c:pt idx="566">
                  <c:v>-0.44371699999999947</c:v>
                </c:pt>
                <c:pt idx="567">
                  <c:v>-0.5387896999999997</c:v>
                </c:pt>
                <c:pt idx="568">
                  <c:v>-0.59902910000000009</c:v>
                </c:pt>
                <c:pt idx="569">
                  <c:v>-0.63830419999999943</c:v>
                </c:pt>
                <c:pt idx="570">
                  <c:v>-0.64875309999999953</c:v>
                </c:pt>
                <c:pt idx="571">
                  <c:v>-0.63667540000000056</c:v>
                </c:pt>
                <c:pt idx="572">
                  <c:v>-0.6117524999999997</c:v>
                </c:pt>
                <c:pt idx="573">
                  <c:v>-0.55575949999999885</c:v>
                </c:pt>
                <c:pt idx="574">
                  <c:v>-0.50035390000000035</c:v>
                </c:pt>
                <c:pt idx="575">
                  <c:v>-0.44352620000000087</c:v>
                </c:pt>
                <c:pt idx="576">
                  <c:v>-0.37746809999999975</c:v>
                </c:pt>
                <c:pt idx="577">
                  <c:v>-0.31114960000000025</c:v>
                </c:pt>
                <c:pt idx="578">
                  <c:v>-0.2345246999999997</c:v>
                </c:pt>
                <c:pt idx="579">
                  <c:v>-0.16584870000000151</c:v>
                </c:pt>
                <c:pt idx="580">
                  <c:v>-9.9410999999999916E-2</c:v>
                </c:pt>
                <c:pt idx="581">
                  <c:v>-3.5507199999999628E-2</c:v>
                </c:pt>
                <c:pt idx="582">
                  <c:v>-2.4043999999999954E-2</c:v>
                </c:pt>
                <c:pt idx="583">
                  <c:v>-8.289530000000056E-2</c:v>
                </c:pt>
                <c:pt idx="584">
                  <c:v>-0.13497160000000008</c:v>
                </c:pt>
                <c:pt idx="585">
                  <c:v>-0.18743040000000022</c:v>
                </c:pt>
                <c:pt idx="586">
                  <c:v>-0.22929189999999977</c:v>
                </c:pt>
                <c:pt idx="587">
                  <c:v>-0.26939589999999924</c:v>
                </c:pt>
                <c:pt idx="588">
                  <c:v>-0.30380249999999975</c:v>
                </c:pt>
                <c:pt idx="589">
                  <c:v>-0.31782049999999984</c:v>
                </c:pt>
                <c:pt idx="590">
                  <c:v>-0.32060820000000056</c:v>
                </c:pt>
                <c:pt idx="591">
                  <c:v>-0.30461980000000111</c:v>
                </c:pt>
                <c:pt idx="592">
                  <c:v>-0.27791500000000013</c:v>
                </c:pt>
                <c:pt idx="593">
                  <c:v>-0.24074079999999931</c:v>
                </c:pt>
                <c:pt idx="594">
                  <c:v>-0.19229999999999947</c:v>
                </c:pt>
                <c:pt idx="595">
                  <c:v>-0.1312850000000001</c:v>
                </c:pt>
                <c:pt idx="596">
                  <c:v>-6.3615000000000421E-2</c:v>
                </c:pt>
                <c:pt idx="597">
                  <c:v>-1.2045000000000528E-2</c:v>
                </c:pt>
                <c:pt idx="598">
                  <c:v>-9.9254000000000175E-2</c:v>
                </c:pt>
                <c:pt idx="599">
                  <c:v>-0.18484899999999982</c:v>
                </c:pt>
                <c:pt idx="600">
                  <c:v>-0.26043800000000061</c:v>
                </c:pt>
                <c:pt idx="601">
                  <c:v>-0.33413499999999985</c:v>
                </c:pt>
                <c:pt idx="602">
                  <c:v>-0.39009899999999931</c:v>
                </c:pt>
                <c:pt idx="603">
                  <c:v>-0.44384200000000007</c:v>
                </c:pt>
                <c:pt idx="604">
                  <c:v>-0.47849509999999995</c:v>
                </c:pt>
                <c:pt idx="605">
                  <c:v>-0.49144759999999899</c:v>
                </c:pt>
                <c:pt idx="606">
                  <c:v>-0.496413200000001</c:v>
                </c:pt>
                <c:pt idx="607">
                  <c:v>-0.48732850000000028</c:v>
                </c:pt>
                <c:pt idx="608">
                  <c:v>-0.46259120000000031</c:v>
                </c:pt>
                <c:pt idx="609">
                  <c:v>-0.42968270000000075</c:v>
                </c:pt>
                <c:pt idx="610">
                  <c:v>-0.383065199999999</c:v>
                </c:pt>
                <c:pt idx="611">
                  <c:v>-0.33138840000000158</c:v>
                </c:pt>
                <c:pt idx="612">
                  <c:v>-0.26726910000000004</c:v>
                </c:pt>
                <c:pt idx="613">
                  <c:v>-0.21027469999999937</c:v>
                </c:pt>
                <c:pt idx="614">
                  <c:v>-0.15581800000000001</c:v>
                </c:pt>
                <c:pt idx="615">
                  <c:v>-0.11216260000000133</c:v>
                </c:pt>
                <c:pt idx="616">
                  <c:v>-8.6030000000000939E-2</c:v>
                </c:pt>
                <c:pt idx="617">
                  <c:v>-5.7616200000000006E-2</c:v>
                </c:pt>
                <c:pt idx="618">
                  <c:v>-3.6397000000000901E-2</c:v>
                </c:pt>
                <c:pt idx="619">
                  <c:v>-1.5473300000000023E-2</c:v>
                </c:pt>
                <c:pt idx="620">
                  <c:v>-1.8576999999986299E-3</c:v>
                </c:pt>
                <c:pt idx="621">
                  <c:v>-1.4690399999999215E-2</c:v>
                </c:pt>
                <c:pt idx="622">
                  <c:v>-2.3917199999999639E-2</c:v>
                </c:pt>
                <c:pt idx="623">
                  <c:v>-2.6075000000000514E-2</c:v>
                </c:pt>
                <c:pt idx="624">
                  <c:v>-3.8724000000000203E-2</c:v>
                </c:pt>
                <c:pt idx="625">
                  <c:v>-4.4592000000001519E-2</c:v>
                </c:pt>
                <c:pt idx="626">
                  <c:v>-5.4888000000000048E-2</c:v>
                </c:pt>
                <c:pt idx="627">
                  <c:v>-6.7717000000000027E-2</c:v>
                </c:pt>
                <c:pt idx="628">
                  <c:v>-7.933899999999916E-2</c:v>
                </c:pt>
                <c:pt idx="629">
                  <c:v>-9.0258999999999645E-2</c:v>
                </c:pt>
                <c:pt idx="630">
                  <c:v>-0.10921900000000129</c:v>
                </c:pt>
                <c:pt idx="631">
                  <c:v>-0.13636200000000009</c:v>
                </c:pt>
                <c:pt idx="632">
                  <c:v>-0.16812400000000061</c:v>
                </c:pt>
                <c:pt idx="633">
                  <c:v>-0.20248950000000043</c:v>
                </c:pt>
                <c:pt idx="634">
                  <c:v>-0.23989399999999961</c:v>
                </c:pt>
                <c:pt idx="635">
                  <c:v>-0.26642610000000033</c:v>
                </c:pt>
                <c:pt idx="636">
                  <c:v>-0.30552190000000046</c:v>
                </c:pt>
                <c:pt idx="637">
                  <c:v>-0.34547050000000112</c:v>
                </c:pt>
                <c:pt idx="638">
                  <c:v>-0.38602250000000105</c:v>
                </c:pt>
                <c:pt idx="639">
                  <c:v>-0.42872899999999881</c:v>
                </c:pt>
                <c:pt idx="640">
                  <c:v>-0.46837610000000041</c:v>
                </c:pt>
                <c:pt idx="641">
                  <c:v>-0.48653700000000022</c:v>
                </c:pt>
                <c:pt idx="642">
                  <c:v>-0.51796719999999929</c:v>
                </c:pt>
                <c:pt idx="643">
                  <c:v>-0.53101920000000113</c:v>
                </c:pt>
                <c:pt idx="644">
                  <c:v>-0.53518480000000146</c:v>
                </c:pt>
                <c:pt idx="645">
                  <c:v>-0.52821349999999967</c:v>
                </c:pt>
                <c:pt idx="646">
                  <c:v>-0.52208900000000114</c:v>
                </c:pt>
                <c:pt idx="647">
                  <c:v>-0.49717810000000107</c:v>
                </c:pt>
                <c:pt idx="648">
                  <c:v>-0.45889000000000024</c:v>
                </c:pt>
                <c:pt idx="649">
                  <c:v>-0.40079310000000135</c:v>
                </c:pt>
                <c:pt idx="650">
                  <c:v>-0.3231383000000001</c:v>
                </c:pt>
                <c:pt idx="651">
                  <c:v>-0.22562500000000085</c:v>
                </c:pt>
                <c:pt idx="652">
                  <c:v>-0.12946130000000089</c:v>
                </c:pt>
                <c:pt idx="653">
                  <c:v>-8.7422999999997586E-3</c:v>
                </c:pt>
                <c:pt idx="654">
                  <c:v>-0.12450980000000023</c:v>
                </c:pt>
                <c:pt idx="655">
                  <c:v>-0.2696152000000005</c:v>
                </c:pt>
                <c:pt idx="656">
                  <c:v>-0.41830350000000038</c:v>
                </c:pt>
                <c:pt idx="657">
                  <c:v>-0.56958099999999945</c:v>
                </c:pt>
                <c:pt idx="658">
                  <c:v>-0.71382340000000077</c:v>
                </c:pt>
                <c:pt idx="659">
                  <c:v>-0.85798739999999896</c:v>
                </c:pt>
                <c:pt idx="660">
                  <c:v>-0.98344119999999968</c:v>
                </c:pt>
                <c:pt idx="661">
                  <c:v>-1.0939271000000002</c:v>
                </c:pt>
                <c:pt idx="662">
                  <c:v>-1.177930400000001</c:v>
                </c:pt>
                <c:pt idx="663">
                  <c:v>-1.2361088999999996</c:v>
                </c:pt>
                <c:pt idx="664">
                  <c:v>-1.2536410999999994</c:v>
                </c:pt>
                <c:pt idx="665">
                  <c:v>-1.2345839999999999</c:v>
                </c:pt>
                <c:pt idx="666">
                  <c:v>-1.2164403000000004</c:v>
                </c:pt>
                <c:pt idx="667">
                  <c:v>-1.1781613000000011</c:v>
                </c:pt>
                <c:pt idx="668">
                  <c:v>-1.1116583999999996</c:v>
                </c:pt>
                <c:pt idx="669">
                  <c:v>-1.0233323999999993</c:v>
                </c:pt>
                <c:pt idx="670">
                  <c:v>-0.91704209999999975</c:v>
                </c:pt>
                <c:pt idx="671">
                  <c:v>-0.77667399999999986</c:v>
                </c:pt>
                <c:pt idx="672">
                  <c:v>-0.62128700000000059</c:v>
                </c:pt>
                <c:pt idx="673">
                  <c:v>-0.47224199999999961</c:v>
                </c:pt>
                <c:pt idx="674">
                  <c:v>-0.34155699999999989</c:v>
                </c:pt>
                <c:pt idx="675">
                  <c:v>-0.2497809999999987</c:v>
                </c:pt>
                <c:pt idx="676">
                  <c:v>-0.18415800000000004</c:v>
                </c:pt>
                <c:pt idx="677">
                  <c:v>-0.1166400000000003</c:v>
                </c:pt>
                <c:pt idx="678">
                  <c:v>-0.13293299999999952</c:v>
                </c:pt>
                <c:pt idx="679">
                  <c:v>-0.23467299999999902</c:v>
                </c:pt>
                <c:pt idx="680">
                  <c:v>-0.26635300000000051</c:v>
                </c:pt>
                <c:pt idx="681">
                  <c:v>-0.2020679999999988</c:v>
                </c:pt>
                <c:pt idx="682">
                  <c:v>-0.16720599999999841</c:v>
                </c:pt>
                <c:pt idx="683">
                  <c:v>-0.1651290000000003</c:v>
                </c:pt>
                <c:pt idx="684">
                  <c:v>-0.1693409999999993</c:v>
                </c:pt>
                <c:pt idx="685">
                  <c:v>-0.17455700000000007</c:v>
                </c:pt>
                <c:pt idx="686">
                  <c:v>-0.17553799999999953</c:v>
                </c:pt>
                <c:pt idx="687">
                  <c:v>-0.15598300000000087</c:v>
                </c:pt>
                <c:pt idx="688">
                  <c:v>-0.10064400000000084</c:v>
                </c:pt>
                <c:pt idx="689">
                  <c:v>-5.7871999999999701E-2</c:v>
                </c:pt>
                <c:pt idx="690">
                  <c:v>-0.27266399999999891</c:v>
                </c:pt>
                <c:pt idx="691">
                  <c:v>-0.36289699999999847</c:v>
                </c:pt>
                <c:pt idx="692">
                  <c:v>-0.31356699999999904</c:v>
                </c:pt>
                <c:pt idx="693">
                  <c:v>-0.2408469999999987</c:v>
                </c:pt>
                <c:pt idx="694">
                  <c:v>-0.17723200000000006</c:v>
                </c:pt>
                <c:pt idx="695">
                  <c:v>-0.11771899999999924</c:v>
                </c:pt>
                <c:pt idx="696">
                  <c:v>-7.6347000000000165E-2</c:v>
                </c:pt>
                <c:pt idx="697">
                  <c:v>-6.7062999999999207E-2</c:v>
                </c:pt>
                <c:pt idx="698">
                  <c:v>-6.6112999999999644E-2</c:v>
                </c:pt>
                <c:pt idx="699">
                  <c:v>-2.2349000000000174E-2</c:v>
                </c:pt>
                <c:pt idx="700">
                  <c:v>-0.16070299999999982</c:v>
                </c:pt>
                <c:pt idx="701">
                  <c:v>-0.4274830000000005</c:v>
                </c:pt>
                <c:pt idx="702">
                  <c:v>-0.52409600000000012</c:v>
                </c:pt>
                <c:pt idx="703">
                  <c:v>-0.50614500000000007</c:v>
                </c:pt>
                <c:pt idx="704">
                  <c:v>-0.41185499999999919</c:v>
                </c:pt>
                <c:pt idx="705">
                  <c:v>-0.29504199999999869</c:v>
                </c:pt>
                <c:pt idx="706">
                  <c:v>-0.15525300000000009</c:v>
                </c:pt>
                <c:pt idx="707">
                  <c:v>-9.4619999999991933E-3</c:v>
                </c:pt>
                <c:pt idx="708">
                  <c:v>-0.15372499999999967</c:v>
                </c:pt>
                <c:pt idx="709">
                  <c:v>-0.28427800000000047</c:v>
                </c:pt>
                <c:pt idx="710">
                  <c:v>-0.40563200000000066</c:v>
                </c:pt>
                <c:pt idx="711">
                  <c:v>-0.63903099999999924</c:v>
                </c:pt>
                <c:pt idx="712">
                  <c:v>-0.95060799999999901</c:v>
                </c:pt>
                <c:pt idx="713">
                  <c:v>-1.1139520000000012</c:v>
                </c:pt>
                <c:pt idx="714">
                  <c:v>-1.179056000000001</c:v>
                </c:pt>
                <c:pt idx="715">
                  <c:v>-1.1747080000000008</c:v>
                </c:pt>
                <c:pt idx="716">
                  <c:v>-1.1417709999999985</c:v>
                </c:pt>
                <c:pt idx="717">
                  <c:v>-1.0807009999999995</c:v>
                </c:pt>
                <c:pt idx="718">
                  <c:v>-0.98631699999999967</c:v>
                </c:pt>
                <c:pt idx="719">
                  <c:v>-0.8335139999999992</c:v>
                </c:pt>
                <c:pt idx="720">
                  <c:v>-0.68678099999999986</c:v>
                </c:pt>
                <c:pt idx="721">
                  <c:v>-0.55387499999999967</c:v>
                </c:pt>
                <c:pt idx="722">
                  <c:v>-0.38785000000000025</c:v>
                </c:pt>
                <c:pt idx="723">
                  <c:v>-0.22078699999999962</c:v>
                </c:pt>
                <c:pt idx="724">
                  <c:v>-4.8445999999998435E-2</c:v>
                </c:pt>
                <c:pt idx="725">
                  <c:v>-0.153357999999999</c:v>
                </c:pt>
                <c:pt idx="726">
                  <c:v>-0.33754500000000043</c:v>
                </c:pt>
                <c:pt idx="727">
                  <c:v>-0.44153299999999973</c:v>
                </c:pt>
                <c:pt idx="728">
                  <c:v>-0.45399400000000156</c:v>
                </c:pt>
                <c:pt idx="729">
                  <c:v>-0.56415800000000083</c:v>
                </c:pt>
                <c:pt idx="730">
                  <c:v>-0.67704699999999995</c:v>
                </c:pt>
                <c:pt idx="731">
                  <c:v>-0.71569700000000047</c:v>
                </c:pt>
                <c:pt idx="732">
                  <c:v>-0.7223209999999991</c:v>
                </c:pt>
                <c:pt idx="733">
                  <c:v>-0.69887100000000046</c:v>
                </c:pt>
                <c:pt idx="734">
                  <c:v>-0.67367400000000011</c:v>
                </c:pt>
                <c:pt idx="735">
                  <c:v>-0.64766099999999938</c:v>
                </c:pt>
                <c:pt idx="736">
                  <c:v>-0.59130200000000066</c:v>
                </c:pt>
                <c:pt idx="737">
                  <c:v>-0.46898300000000148</c:v>
                </c:pt>
                <c:pt idx="738">
                  <c:v>-0.27285200000000032</c:v>
                </c:pt>
                <c:pt idx="739">
                  <c:v>-0.13609600000000022</c:v>
                </c:pt>
                <c:pt idx="740">
                  <c:v>-4.6009999999998996E-2</c:v>
                </c:pt>
                <c:pt idx="741">
                  <c:v>-0.18649899999999953</c:v>
                </c:pt>
                <c:pt idx="742">
                  <c:v>-0.23197000000000045</c:v>
                </c:pt>
                <c:pt idx="743">
                  <c:v>-0.23445200000000099</c:v>
                </c:pt>
                <c:pt idx="744">
                  <c:v>-0.22578500000000012</c:v>
                </c:pt>
                <c:pt idx="745">
                  <c:v>-0.2302970000000002</c:v>
                </c:pt>
                <c:pt idx="746">
                  <c:v>-0.27608700000000042</c:v>
                </c:pt>
                <c:pt idx="747">
                  <c:v>-0.36658599999999986</c:v>
                </c:pt>
                <c:pt idx="748">
                  <c:v>-0.41606599999999894</c:v>
                </c:pt>
                <c:pt idx="749">
                  <c:v>-0.29770199999999925</c:v>
                </c:pt>
                <c:pt idx="750">
                  <c:v>-0.10139200000000059</c:v>
                </c:pt>
                <c:pt idx="751">
                  <c:v>-4.3350999999999473E-2</c:v>
                </c:pt>
                <c:pt idx="752">
                  <c:v>-0.12723200000000112</c:v>
                </c:pt>
                <c:pt idx="753">
                  <c:v>-0.18041700000000027</c:v>
                </c:pt>
                <c:pt idx="754">
                  <c:v>-0.20240300000000033</c:v>
                </c:pt>
                <c:pt idx="755">
                  <c:v>-0.20497300000000074</c:v>
                </c:pt>
                <c:pt idx="756">
                  <c:v>-0.21639200000000081</c:v>
                </c:pt>
                <c:pt idx="757">
                  <c:v>-0.25970799999999983</c:v>
                </c:pt>
                <c:pt idx="758">
                  <c:v>-0.35780199999999951</c:v>
                </c:pt>
                <c:pt idx="759">
                  <c:v>-0.49865600000000043</c:v>
                </c:pt>
                <c:pt idx="760">
                  <c:v>-0.62926299999999991</c:v>
                </c:pt>
                <c:pt idx="761">
                  <c:v>-0.69442699999999924</c:v>
                </c:pt>
                <c:pt idx="762">
                  <c:v>-0.75165799999999905</c:v>
                </c:pt>
                <c:pt idx="763">
                  <c:v>-0.86025799999999997</c:v>
                </c:pt>
                <c:pt idx="764">
                  <c:v>-1.0017800000000001</c:v>
                </c:pt>
                <c:pt idx="765">
                  <c:v>-1.2489190000000008</c:v>
                </c:pt>
                <c:pt idx="766">
                  <c:v>-1.5615620000000003</c:v>
                </c:pt>
                <c:pt idx="767">
                  <c:v>-1.6670549999999995</c:v>
                </c:pt>
                <c:pt idx="768">
                  <c:v>-1.630312</c:v>
                </c:pt>
                <c:pt idx="769">
                  <c:v>-1.4657719999999994</c:v>
                </c:pt>
                <c:pt idx="770">
                  <c:v>-1.2216930000000001</c:v>
                </c:pt>
                <c:pt idx="771">
                  <c:v>-0.91488299999999967</c:v>
                </c:pt>
                <c:pt idx="772">
                  <c:v>-0.60142699999999927</c:v>
                </c:pt>
                <c:pt idx="773">
                  <c:v>-0.32899800000000035</c:v>
                </c:pt>
                <c:pt idx="774">
                  <c:v>-5.7121000000000421E-2</c:v>
                </c:pt>
                <c:pt idx="775">
                  <c:v>-0.19687100000000157</c:v>
                </c:pt>
                <c:pt idx="776">
                  <c:v>-0.49216200000000043</c:v>
                </c:pt>
                <c:pt idx="777">
                  <c:v>-0.81437999999999988</c:v>
                </c:pt>
                <c:pt idx="778">
                  <c:v>-0.91658299999999926</c:v>
                </c:pt>
                <c:pt idx="779">
                  <c:v>-0.89717629999999993</c:v>
                </c:pt>
                <c:pt idx="780">
                  <c:v>-0.80740060000000113</c:v>
                </c:pt>
                <c:pt idx="781">
                  <c:v>-0.67742910000000123</c:v>
                </c:pt>
                <c:pt idx="782">
                  <c:v>-0.50572969999999984</c:v>
                </c:pt>
                <c:pt idx="783">
                  <c:v>-0.30508420000000136</c:v>
                </c:pt>
                <c:pt idx="784">
                  <c:v>-0.13210959999999972</c:v>
                </c:pt>
                <c:pt idx="785">
                  <c:v>-9.7760999999998432E-3</c:v>
                </c:pt>
                <c:pt idx="786">
                  <c:v>-0.1375712999999994</c:v>
                </c:pt>
                <c:pt idx="787">
                  <c:v>-0.23439500000000102</c:v>
                </c:pt>
                <c:pt idx="788">
                  <c:v>-0.22153469999999942</c:v>
                </c:pt>
                <c:pt idx="789">
                  <c:v>-0.24200819999999901</c:v>
                </c:pt>
                <c:pt idx="790">
                  <c:v>-0.23657229999999885</c:v>
                </c:pt>
                <c:pt idx="791">
                  <c:v>-0.18567079999999869</c:v>
                </c:pt>
                <c:pt idx="792">
                  <c:v>-0.13906859999999988</c:v>
                </c:pt>
                <c:pt idx="793">
                  <c:v>-7.8895599999999177E-2</c:v>
                </c:pt>
                <c:pt idx="794">
                  <c:v>-2.1061899999999412E-2</c:v>
                </c:pt>
                <c:pt idx="795">
                  <c:v>-4.3852899999999195E-2</c:v>
                </c:pt>
                <c:pt idx="796">
                  <c:v>-0.12911319999999904</c:v>
                </c:pt>
                <c:pt idx="797">
                  <c:v>-0.24694450000000145</c:v>
                </c:pt>
                <c:pt idx="798">
                  <c:v>-0.39470489999999891</c:v>
                </c:pt>
                <c:pt idx="799">
                  <c:v>-0.4660769000000009</c:v>
                </c:pt>
                <c:pt idx="800">
                  <c:v>-0.59023100000000106</c:v>
                </c:pt>
              </c:numCache>
            </c:numRef>
          </c:yVal>
          <c:smooth val="0"/>
        </c:ser>
        <c:ser>
          <c:idx val="1"/>
          <c:order val="1"/>
          <c:tx>
            <c:v>Filter2</c:v>
          </c:tx>
          <c:marker>
            <c:symbol val="none"/>
          </c:marker>
          <c:xVal>
            <c:numRef>
              <c:f>Tabelle1!$A$1:$A$801</c:f>
              <c:numCache>
                <c:formatCode>General</c:formatCode>
                <c:ptCount val="801"/>
                <c:pt idx="0">
                  <c:v>40000000000</c:v>
                </c:pt>
                <c:pt idx="1">
                  <c:v>40033750000</c:v>
                </c:pt>
                <c:pt idx="2">
                  <c:v>40067500000</c:v>
                </c:pt>
                <c:pt idx="3">
                  <c:v>40101250000</c:v>
                </c:pt>
                <c:pt idx="4">
                  <c:v>40135000000</c:v>
                </c:pt>
                <c:pt idx="5">
                  <c:v>40168750000</c:v>
                </c:pt>
                <c:pt idx="6">
                  <c:v>40202500000</c:v>
                </c:pt>
                <c:pt idx="7">
                  <c:v>40236250000</c:v>
                </c:pt>
                <c:pt idx="8">
                  <c:v>40270000000</c:v>
                </c:pt>
                <c:pt idx="9">
                  <c:v>40303750000</c:v>
                </c:pt>
                <c:pt idx="10">
                  <c:v>40337500000</c:v>
                </c:pt>
                <c:pt idx="11">
                  <c:v>40371250000</c:v>
                </c:pt>
                <c:pt idx="12">
                  <c:v>40405000000</c:v>
                </c:pt>
                <c:pt idx="13">
                  <c:v>40438750000</c:v>
                </c:pt>
                <c:pt idx="14">
                  <c:v>40472500000</c:v>
                </c:pt>
                <c:pt idx="15">
                  <c:v>40506250000</c:v>
                </c:pt>
                <c:pt idx="16">
                  <c:v>40540000000</c:v>
                </c:pt>
                <c:pt idx="17">
                  <c:v>40573750000</c:v>
                </c:pt>
                <c:pt idx="18">
                  <c:v>40607500000</c:v>
                </c:pt>
                <c:pt idx="19">
                  <c:v>40641250000</c:v>
                </c:pt>
                <c:pt idx="20">
                  <c:v>40675000000</c:v>
                </c:pt>
                <c:pt idx="21">
                  <c:v>40708750000</c:v>
                </c:pt>
                <c:pt idx="22">
                  <c:v>40742500000</c:v>
                </c:pt>
                <c:pt idx="23">
                  <c:v>40776250000</c:v>
                </c:pt>
                <c:pt idx="24">
                  <c:v>40810000000</c:v>
                </c:pt>
                <c:pt idx="25">
                  <c:v>40843750000</c:v>
                </c:pt>
                <c:pt idx="26">
                  <c:v>40877500000</c:v>
                </c:pt>
                <c:pt idx="27">
                  <c:v>40911250000</c:v>
                </c:pt>
                <c:pt idx="28">
                  <c:v>40945000000</c:v>
                </c:pt>
                <c:pt idx="29">
                  <c:v>40978750000</c:v>
                </c:pt>
                <c:pt idx="30">
                  <c:v>41012500000</c:v>
                </c:pt>
                <c:pt idx="31">
                  <c:v>41046250000</c:v>
                </c:pt>
                <c:pt idx="32">
                  <c:v>41080000000</c:v>
                </c:pt>
                <c:pt idx="33">
                  <c:v>41113750000</c:v>
                </c:pt>
                <c:pt idx="34">
                  <c:v>41147500000</c:v>
                </c:pt>
                <c:pt idx="35">
                  <c:v>41181250000</c:v>
                </c:pt>
                <c:pt idx="36">
                  <c:v>41215000000</c:v>
                </c:pt>
                <c:pt idx="37">
                  <c:v>41248750000</c:v>
                </c:pt>
                <c:pt idx="38">
                  <c:v>41282500000</c:v>
                </c:pt>
                <c:pt idx="39">
                  <c:v>41316250000</c:v>
                </c:pt>
                <c:pt idx="40">
                  <c:v>41350000000</c:v>
                </c:pt>
                <c:pt idx="41">
                  <c:v>41383750000</c:v>
                </c:pt>
                <c:pt idx="42">
                  <c:v>41417500000</c:v>
                </c:pt>
                <c:pt idx="43">
                  <c:v>41451250000</c:v>
                </c:pt>
                <c:pt idx="44">
                  <c:v>41485000000</c:v>
                </c:pt>
                <c:pt idx="45">
                  <c:v>41518750000</c:v>
                </c:pt>
                <c:pt idx="46">
                  <c:v>41552500000</c:v>
                </c:pt>
                <c:pt idx="47">
                  <c:v>41586250000</c:v>
                </c:pt>
                <c:pt idx="48">
                  <c:v>41620000000</c:v>
                </c:pt>
                <c:pt idx="49">
                  <c:v>41653750000</c:v>
                </c:pt>
                <c:pt idx="50">
                  <c:v>41687500000</c:v>
                </c:pt>
                <c:pt idx="51">
                  <c:v>41721250000</c:v>
                </c:pt>
                <c:pt idx="52">
                  <c:v>41755000000</c:v>
                </c:pt>
                <c:pt idx="53">
                  <c:v>41788750000</c:v>
                </c:pt>
                <c:pt idx="54">
                  <c:v>41822500000</c:v>
                </c:pt>
                <c:pt idx="55">
                  <c:v>41856250000</c:v>
                </c:pt>
                <c:pt idx="56">
                  <c:v>41890000000</c:v>
                </c:pt>
                <c:pt idx="57">
                  <c:v>41923750000</c:v>
                </c:pt>
                <c:pt idx="58">
                  <c:v>41957500000</c:v>
                </c:pt>
                <c:pt idx="59">
                  <c:v>41991250000</c:v>
                </c:pt>
                <c:pt idx="60">
                  <c:v>42025000000</c:v>
                </c:pt>
                <c:pt idx="61">
                  <c:v>42058750000</c:v>
                </c:pt>
                <c:pt idx="62">
                  <c:v>42092500000</c:v>
                </c:pt>
                <c:pt idx="63">
                  <c:v>42126250000</c:v>
                </c:pt>
                <c:pt idx="64">
                  <c:v>42160000000</c:v>
                </c:pt>
                <c:pt idx="65">
                  <c:v>42193750000</c:v>
                </c:pt>
                <c:pt idx="66">
                  <c:v>42227500000</c:v>
                </c:pt>
                <c:pt idx="67">
                  <c:v>42261250000</c:v>
                </c:pt>
                <c:pt idx="68">
                  <c:v>42295000000</c:v>
                </c:pt>
                <c:pt idx="69">
                  <c:v>42328750000</c:v>
                </c:pt>
                <c:pt idx="70">
                  <c:v>42362500000</c:v>
                </c:pt>
                <c:pt idx="71">
                  <c:v>42396250000</c:v>
                </c:pt>
                <c:pt idx="72">
                  <c:v>42430000000</c:v>
                </c:pt>
                <c:pt idx="73">
                  <c:v>42463750000</c:v>
                </c:pt>
                <c:pt idx="74">
                  <c:v>42497500000</c:v>
                </c:pt>
                <c:pt idx="75">
                  <c:v>42531250000</c:v>
                </c:pt>
                <c:pt idx="76">
                  <c:v>42565000000</c:v>
                </c:pt>
                <c:pt idx="77">
                  <c:v>42598750000</c:v>
                </c:pt>
                <c:pt idx="78">
                  <c:v>42632500000</c:v>
                </c:pt>
                <c:pt idx="79">
                  <c:v>42666250000</c:v>
                </c:pt>
                <c:pt idx="80">
                  <c:v>42700000000</c:v>
                </c:pt>
                <c:pt idx="81">
                  <c:v>42733750000</c:v>
                </c:pt>
                <c:pt idx="82">
                  <c:v>42767500000</c:v>
                </c:pt>
                <c:pt idx="83">
                  <c:v>42801250000</c:v>
                </c:pt>
                <c:pt idx="84">
                  <c:v>42835000000</c:v>
                </c:pt>
                <c:pt idx="85">
                  <c:v>42868750000</c:v>
                </c:pt>
                <c:pt idx="86">
                  <c:v>42902500000</c:v>
                </c:pt>
                <c:pt idx="87">
                  <c:v>42936250000</c:v>
                </c:pt>
                <c:pt idx="88">
                  <c:v>42970000000</c:v>
                </c:pt>
                <c:pt idx="89">
                  <c:v>43003750000</c:v>
                </c:pt>
                <c:pt idx="90">
                  <c:v>43037500000</c:v>
                </c:pt>
                <c:pt idx="91">
                  <c:v>43071250000</c:v>
                </c:pt>
                <c:pt idx="92">
                  <c:v>43105000000</c:v>
                </c:pt>
                <c:pt idx="93">
                  <c:v>43138750000</c:v>
                </c:pt>
                <c:pt idx="94">
                  <c:v>43172500000</c:v>
                </c:pt>
                <c:pt idx="95">
                  <c:v>43206250000</c:v>
                </c:pt>
                <c:pt idx="96">
                  <c:v>43240000000</c:v>
                </c:pt>
                <c:pt idx="97">
                  <c:v>43273750000</c:v>
                </c:pt>
                <c:pt idx="98">
                  <c:v>43307500000</c:v>
                </c:pt>
                <c:pt idx="99">
                  <c:v>43341250000</c:v>
                </c:pt>
                <c:pt idx="100">
                  <c:v>43375000000</c:v>
                </c:pt>
                <c:pt idx="101">
                  <c:v>43408750000</c:v>
                </c:pt>
                <c:pt idx="102">
                  <c:v>43442500000</c:v>
                </c:pt>
                <c:pt idx="103">
                  <c:v>43476250000</c:v>
                </c:pt>
                <c:pt idx="104">
                  <c:v>43510000000</c:v>
                </c:pt>
                <c:pt idx="105">
                  <c:v>43543750000</c:v>
                </c:pt>
                <c:pt idx="106">
                  <c:v>43577500000</c:v>
                </c:pt>
                <c:pt idx="107">
                  <c:v>43611250000</c:v>
                </c:pt>
                <c:pt idx="108">
                  <c:v>43645000000</c:v>
                </c:pt>
                <c:pt idx="109">
                  <c:v>43678750000</c:v>
                </c:pt>
                <c:pt idx="110">
                  <c:v>43712500000</c:v>
                </c:pt>
                <c:pt idx="111">
                  <c:v>43746250000</c:v>
                </c:pt>
                <c:pt idx="112">
                  <c:v>43780000000</c:v>
                </c:pt>
                <c:pt idx="113">
                  <c:v>43813750000</c:v>
                </c:pt>
                <c:pt idx="114">
                  <c:v>43847500000</c:v>
                </c:pt>
                <c:pt idx="115">
                  <c:v>43881250000</c:v>
                </c:pt>
                <c:pt idx="116">
                  <c:v>43915000000</c:v>
                </c:pt>
                <c:pt idx="117">
                  <c:v>43948750000</c:v>
                </c:pt>
                <c:pt idx="118">
                  <c:v>43982500000</c:v>
                </c:pt>
                <c:pt idx="119">
                  <c:v>44016250000</c:v>
                </c:pt>
                <c:pt idx="120">
                  <c:v>44050000000</c:v>
                </c:pt>
                <c:pt idx="121">
                  <c:v>44083750000</c:v>
                </c:pt>
                <c:pt idx="122">
                  <c:v>44117500000</c:v>
                </c:pt>
                <c:pt idx="123">
                  <c:v>44151250000</c:v>
                </c:pt>
                <c:pt idx="124">
                  <c:v>44185000000</c:v>
                </c:pt>
                <c:pt idx="125">
                  <c:v>44218750000</c:v>
                </c:pt>
                <c:pt idx="126">
                  <c:v>44252500000</c:v>
                </c:pt>
                <c:pt idx="127">
                  <c:v>44286250000</c:v>
                </c:pt>
                <c:pt idx="128">
                  <c:v>44320000000</c:v>
                </c:pt>
                <c:pt idx="129">
                  <c:v>44353750000</c:v>
                </c:pt>
                <c:pt idx="130">
                  <c:v>44387500000</c:v>
                </c:pt>
                <c:pt idx="131">
                  <c:v>44421250000</c:v>
                </c:pt>
                <c:pt idx="132">
                  <c:v>44455000000</c:v>
                </c:pt>
                <c:pt idx="133">
                  <c:v>44488750000</c:v>
                </c:pt>
                <c:pt idx="134">
                  <c:v>44522500000</c:v>
                </c:pt>
                <c:pt idx="135">
                  <c:v>44556250000</c:v>
                </c:pt>
                <c:pt idx="136">
                  <c:v>44590000000</c:v>
                </c:pt>
                <c:pt idx="137">
                  <c:v>44623750000</c:v>
                </c:pt>
                <c:pt idx="138">
                  <c:v>44657500000</c:v>
                </c:pt>
                <c:pt idx="139">
                  <c:v>44691250000</c:v>
                </c:pt>
                <c:pt idx="140">
                  <c:v>44725000000</c:v>
                </c:pt>
                <c:pt idx="141">
                  <c:v>44758750000</c:v>
                </c:pt>
                <c:pt idx="142">
                  <c:v>44792500000</c:v>
                </c:pt>
                <c:pt idx="143">
                  <c:v>44826250000</c:v>
                </c:pt>
                <c:pt idx="144">
                  <c:v>44860000000</c:v>
                </c:pt>
                <c:pt idx="145">
                  <c:v>44893750000</c:v>
                </c:pt>
                <c:pt idx="146">
                  <c:v>44927500000</c:v>
                </c:pt>
                <c:pt idx="147">
                  <c:v>44961250000</c:v>
                </c:pt>
                <c:pt idx="148">
                  <c:v>44995000000</c:v>
                </c:pt>
                <c:pt idx="149">
                  <c:v>45028750000</c:v>
                </c:pt>
                <c:pt idx="150">
                  <c:v>45062500000</c:v>
                </c:pt>
                <c:pt idx="151">
                  <c:v>45096250000</c:v>
                </c:pt>
                <c:pt idx="152">
                  <c:v>45130000000</c:v>
                </c:pt>
                <c:pt idx="153">
                  <c:v>45163750000</c:v>
                </c:pt>
                <c:pt idx="154">
                  <c:v>45197500000</c:v>
                </c:pt>
                <c:pt idx="155">
                  <c:v>45231250000</c:v>
                </c:pt>
                <c:pt idx="156">
                  <c:v>45265000000</c:v>
                </c:pt>
                <c:pt idx="157">
                  <c:v>45298750000</c:v>
                </c:pt>
                <c:pt idx="158">
                  <c:v>45332500000</c:v>
                </c:pt>
                <c:pt idx="159">
                  <c:v>45366250000</c:v>
                </c:pt>
                <c:pt idx="160">
                  <c:v>45400000000</c:v>
                </c:pt>
                <c:pt idx="161">
                  <c:v>45433750000</c:v>
                </c:pt>
                <c:pt idx="162">
                  <c:v>45467500000</c:v>
                </c:pt>
                <c:pt idx="163">
                  <c:v>45501250000</c:v>
                </c:pt>
                <c:pt idx="164">
                  <c:v>45535000000</c:v>
                </c:pt>
                <c:pt idx="165">
                  <c:v>45568750000</c:v>
                </c:pt>
                <c:pt idx="166">
                  <c:v>45602500000</c:v>
                </c:pt>
                <c:pt idx="167">
                  <c:v>45636250000</c:v>
                </c:pt>
                <c:pt idx="168">
                  <c:v>45670000000</c:v>
                </c:pt>
                <c:pt idx="169">
                  <c:v>45703750000</c:v>
                </c:pt>
                <c:pt idx="170">
                  <c:v>45737500000</c:v>
                </c:pt>
                <c:pt idx="171">
                  <c:v>45771250000</c:v>
                </c:pt>
                <c:pt idx="172">
                  <c:v>45805000000</c:v>
                </c:pt>
                <c:pt idx="173">
                  <c:v>45838750000</c:v>
                </c:pt>
                <c:pt idx="174">
                  <c:v>45872500000</c:v>
                </c:pt>
                <c:pt idx="175">
                  <c:v>45906250000</c:v>
                </c:pt>
                <c:pt idx="176">
                  <c:v>45940000000</c:v>
                </c:pt>
                <c:pt idx="177">
                  <c:v>45973750000</c:v>
                </c:pt>
                <c:pt idx="178">
                  <c:v>46007500000</c:v>
                </c:pt>
                <c:pt idx="179">
                  <c:v>46041250000</c:v>
                </c:pt>
                <c:pt idx="180">
                  <c:v>46075000000</c:v>
                </c:pt>
                <c:pt idx="181">
                  <c:v>46108750000</c:v>
                </c:pt>
                <c:pt idx="182">
                  <c:v>46142500000</c:v>
                </c:pt>
                <c:pt idx="183">
                  <c:v>46176250000</c:v>
                </c:pt>
                <c:pt idx="184">
                  <c:v>46210000000</c:v>
                </c:pt>
                <c:pt idx="185">
                  <c:v>46243750000</c:v>
                </c:pt>
                <c:pt idx="186">
                  <c:v>46277500000</c:v>
                </c:pt>
                <c:pt idx="187">
                  <c:v>46311250000</c:v>
                </c:pt>
                <c:pt idx="188">
                  <c:v>46345000000</c:v>
                </c:pt>
                <c:pt idx="189">
                  <c:v>46378750000</c:v>
                </c:pt>
                <c:pt idx="190">
                  <c:v>46412500000</c:v>
                </c:pt>
                <c:pt idx="191">
                  <c:v>46446250000</c:v>
                </c:pt>
                <c:pt idx="192">
                  <c:v>46480000000</c:v>
                </c:pt>
                <c:pt idx="193">
                  <c:v>46513750000</c:v>
                </c:pt>
                <c:pt idx="194">
                  <c:v>46547500000</c:v>
                </c:pt>
                <c:pt idx="195">
                  <c:v>46581250000</c:v>
                </c:pt>
                <c:pt idx="196">
                  <c:v>46615000000</c:v>
                </c:pt>
                <c:pt idx="197">
                  <c:v>46648750000</c:v>
                </c:pt>
                <c:pt idx="198">
                  <c:v>46682500000</c:v>
                </c:pt>
                <c:pt idx="199">
                  <c:v>46716250000</c:v>
                </c:pt>
                <c:pt idx="200">
                  <c:v>46750000000</c:v>
                </c:pt>
                <c:pt idx="201">
                  <c:v>46783750000</c:v>
                </c:pt>
                <c:pt idx="202">
                  <c:v>46817500000</c:v>
                </c:pt>
                <c:pt idx="203">
                  <c:v>46851250000</c:v>
                </c:pt>
                <c:pt idx="204">
                  <c:v>46885000000</c:v>
                </c:pt>
                <c:pt idx="205">
                  <c:v>46918750000</c:v>
                </c:pt>
                <c:pt idx="206">
                  <c:v>46952500000</c:v>
                </c:pt>
                <c:pt idx="207">
                  <c:v>46986250000</c:v>
                </c:pt>
                <c:pt idx="208">
                  <c:v>47020000000</c:v>
                </c:pt>
                <c:pt idx="209">
                  <c:v>47053750000</c:v>
                </c:pt>
                <c:pt idx="210">
                  <c:v>47087500000</c:v>
                </c:pt>
                <c:pt idx="211">
                  <c:v>47121250000</c:v>
                </c:pt>
                <c:pt idx="212">
                  <c:v>47155000000</c:v>
                </c:pt>
                <c:pt idx="213">
                  <c:v>47188750000</c:v>
                </c:pt>
                <c:pt idx="214">
                  <c:v>47222500000</c:v>
                </c:pt>
                <c:pt idx="215">
                  <c:v>47256250000</c:v>
                </c:pt>
                <c:pt idx="216">
                  <c:v>47290000000</c:v>
                </c:pt>
                <c:pt idx="217">
                  <c:v>47323750000</c:v>
                </c:pt>
                <c:pt idx="218">
                  <c:v>47357500000</c:v>
                </c:pt>
                <c:pt idx="219">
                  <c:v>47391250000</c:v>
                </c:pt>
                <c:pt idx="220">
                  <c:v>47425000000</c:v>
                </c:pt>
                <c:pt idx="221">
                  <c:v>47458750000</c:v>
                </c:pt>
                <c:pt idx="222">
                  <c:v>47492500000</c:v>
                </c:pt>
                <c:pt idx="223">
                  <c:v>47526250000</c:v>
                </c:pt>
                <c:pt idx="224">
                  <c:v>47560000000</c:v>
                </c:pt>
                <c:pt idx="225">
                  <c:v>47593750000</c:v>
                </c:pt>
                <c:pt idx="226">
                  <c:v>47627500000</c:v>
                </c:pt>
                <c:pt idx="227">
                  <c:v>47661250000</c:v>
                </c:pt>
                <c:pt idx="228">
                  <c:v>47695000000</c:v>
                </c:pt>
                <c:pt idx="229">
                  <c:v>47728750000</c:v>
                </c:pt>
                <c:pt idx="230">
                  <c:v>47762500000</c:v>
                </c:pt>
                <c:pt idx="231">
                  <c:v>47796250000</c:v>
                </c:pt>
                <c:pt idx="232">
                  <c:v>47830000000</c:v>
                </c:pt>
                <c:pt idx="233">
                  <c:v>47863750000</c:v>
                </c:pt>
                <c:pt idx="234">
                  <c:v>47897500000</c:v>
                </c:pt>
                <c:pt idx="235">
                  <c:v>47931250000</c:v>
                </c:pt>
                <c:pt idx="236">
                  <c:v>47965000000</c:v>
                </c:pt>
                <c:pt idx="237">
                  <c:v>47998750000</c:v>
                </c:pt>
                <c:pt idx="238">
                  <c:v>48032500000</c:v>
                </c:pt>
                <c:pt idx="239">
                  <c:v>48066250000</c:v>
                </c:pt>
                <c:pt idx="240">
                  <c:v>48100000000</c:v>
                </c:pt>
                <c:pt idx="241">
                  <c:v>48133750000</c:v>
                </c:pt>
                <c:pt idx="242">
                  <c:v>48167500000</c:v>
                </c:pt>
                <c:pt idx="243">
                  <c:v>48201250000</c:v>
                </c:pt>
                <c:pt idx="244">
                  <c:v>48235000000</c:v>
                </c:pt>
                <c:pt idx="245">
                  <c:v>48268750000</c:v>
                </c:pt>
                <c:pt idx="246">
                  <c:v>48302500000</c:v>
                </c:pt>
                <c:pt idx="247">
                  <c:v>48336250000</c:v>
                </c:pt>
                <c:pt idx="248">
                  <c:v>48370000000</c:v>
                </c:pt>
                <c:pt idx="249">
                  <c:v>48403750000</c:v>
                </c:pt>
                <c:pt idx="250">
                  <c:v>48437500000</c:v>
                </c:pt>
                <c:pt idx="251">
                  <c:v>48471250000</c:v>
                </c:pt>
                <c:pt idx="252">
                  <c:v>48505000000</c:v>
                </c:pt>
                <c:pt idx="253">
                  <c:v>48538750000</c:v>
                </c:pt>
                <c:pt idx="254">
                  <c:v>48572500000</c:v>
                </c:pt>
                <c:pt idx="255">
                  <c:v>48606250000</c:v>
                </c:pt>
                <c:pt idx="256">
                  <c:v>48640000000</c:v>
                </c:pt>
                <c:pt idx="257">
                  <c:v>48673750000</c:v>
                </c:pt>
                <c:pt idx="258">
                  <c:v>48707500000</c:v>
                </c:pt>
                <c:pt idx="259">
                  <c:v>48741250000</c:v>
                </c:pt>
                <c:pt idx="260">
                  <c:v>48775000000</c:v>
                </c:pt>
                <c:pt idx="261">
                  <c:v>48808750000</c:v>
                </c:pt>
                <c:pt idx="262">
                  <c:v>48842500000</c:v>
                </c:pt>
                <c:pt idx="263">
                  <c:v>48876250000</c:v>
                </c:pt>
                <c:pt idx="264">
                  <c:v>48910000000</c:v>
                </c:pt>
                <c:pt idx="265">
                  <c:v>48943750000</c:v>
                </c:pt>
                <c:pt idx="266">
                  <c:v>48977500000</c:v>
                </c:pt>
                <c:pt idx="267">
                  <c:v>49011250000</c:v>
                </c:pt>
                <c:pt idx="268">
                  <c:v>49045000000</c:v>
                </c:pt>
                <c:pt idx="269">
                  <c:v>49078750000</c:v>
                </c:pt>
                <c:pt idx="270">
                  <c:v>49112500000</c:v>
                </c:pt>
                <c:pt idx="271">
                  <c:v>49146250000</c:v>
                </c:pt>
                <c:pt idx="272">
                  <c:v>49180000000</c:v>
                </c:pt>
                <c:pt idx="273">
                  <c:v>49213750000</c:v>
                </c:pt>
                <c:pt idx="274">
                  <c:v>49247500000</c:v>
                </c:pt>
                <c:pt idx="275">
                  <c:v>49281250000</c:v>
                </c:pt>
                <c:pt idx="276">
                  <c:v>49315000000</c:v>
                </c:pt>
                <c:pt idx="277">
                  <c:v>49348750000</c:v>
                </c:pt>
                <c:pt idx="278">
                  <c:v>49382500000</c:v>
                </c:pt>
                <c:pt idx="279">
                  <c:v>49416250000</c:v>
                </c:pt>
                <c:pt idx="280">
                  <c:v>49450000000</c:v>
                </c:pt>
                <c:pt idx="281">
                  <c:v>49483750000</c:v>
                </c:pt>
                <c:pt idx="282">
                  <c:v>49517500000</c:v>
                </c:pt>
                <c:pt idx="283">
                  <c:v>49551250000</c:v>
                </c:pt>
                <c:pt idx="284">
                  <c:v>49585000000</c:v>
                </c:pt>
                <c:pt idx="285">
                  <c:v>49618750000</c:v>
                </c:pt>
                <c:pt idx="286">
                  <c:v>49652500000</c:v>
                </c:pt>
                <c:pt idx="287">
                  <c:v>49686250000</c:v>
                </c:pt>
                <c:pt idx="288">
                  <c:v>49720000000</c:v>
                </c:pt>
                <c:pt idx="289">
                  <c:v>49753750000</c:v>
                </c:pt>
                <c:pt idx="290">
                  <c:v>49787500000</c:v>
                </c:pt>
                <c:pt idx="291">
                  <c:v>49821250000</c:v>
                </c:pt>
                <c:pt idx="292">
                  <c:v>49855000000</c:v>
                </c:pt>
                <c:pt idx="293">
                  <c:v>49888750000</c:v>
                </c:pt>
                <c:pt idx="294">
                  <c:v>49922500000</c:v>
                </c:pt>
                <c:pt idx="295">
                  <c:v>49956250000</c:v>
                </c:pt>
                <c:pt idx="296">
                  <c:v>49990000000</c:v>
                </c:pt>
                <c:pt idx="297">
                  <c:v>50023750000</c:v>
                </c:pt>
                <c:pt idx="298">
                  <c:v>50057500000</c:v>
                </c:pt>
                <c:pt idx="299">
                  <c:v>50091250000</c:v>
                </c:pt>
                <c:pt idx="300">
                  <c:v>50125000000</c:v>
                </c:pt>
                <c:pt idx="301">
                  <c:v>50158750000</c:v>
                </c:pt>
                <c:pt idx="302">
                  <c:v>50192500000</c:v>
                </c:pt>
                <c:pt idx="303">
                  <c:v>50226250000</c:v>
                </c:pt>
                <c:pt idx="304">
                  <c:v>50260000000</c:v>
                </c:pt>
                <c:pt idx="305">
                  <c:v>50293750000</c:v>
                </c:pt>
                <c:pt idx="306">
                  <c:v>50327500000</c:v>
                </c:pt>
                <c:pt idx="307">
                  <c:v>50361250000</c:v>
                </c:pt>
                <c:pt idx="308">
                  <c:v>50395000000</c:v>
                </c:pt>
                <c:pt idx="309">
                  <c:v>50428750000</c:v>
                </c:pt>
                <c:pt idx="310">
                  <c:v>50462500000</c:v>
                </c:pt>
                <c:pt idx="311">
                  <c:v>50496250000</c:v>
                </c:pt>
                <c:pt idx="312">
                  <c:v>50530000000</c:v>
                </c:pt>
                <c:pt idx="313">
                  <c:v>50563750000</c:v>
                </c:pt>
                <c:pt idx="314">
                  <c:v>50597500000</c:v>
                </c:pt>
                <c:pt idx="315">
                  <c:v>50631250000</c:v>
                </c:pt>
                <c:pt idx="316">
                  <c:v>50665000000</c:v>
                </c:pt>
                <c:pt idx="317">
                  <c:v>50698750000</c:v>
                </c:pt>
                <c:pt idx="318">
                  <c:v>50732500000</c:v>
                </c:pt>
                <c:pt idx="319">
                  <c:v>50766250000</c:v>
                </c:pt>
                <c:pt idx="320">
                  <c:v>50800000000</c:v>
                </c:pt>
                <c:pt idx="321">
                  <c:v>50833750000</c:v>
                </c:pt>
                <c:pt idx="322">
                  <c:v>50867500000</c:v>
                </c:pt>
                <c:pt idx="323">
                  <c:v>50901250000</c:v>
                </c:pt>
                <c:pt idx="324">
                  <c:v>50935000000</c:v>
                </c:pt>
                <c:pt idx="325">
                  <c:v>50968750000</c:v>
                </c:pt>
                <c:pt idx="326">
                  <c:v>51002500000</c:v>
                </c:pt>
                <c:pt idx="327">
                  <c:v>51036250000</c:v>
                </c:pt>
                <c:pt idx="328">
                  <c:v>51070000000</c:v>
                </c:pt>
                <c:pt idx="329">
                  <c:v>51103750000</c:v>
                </c:pt>
                <c:pt idx="330">
                  <c:v>51137500000</c:v>
                </c:pt>
                <c:pt idx="331">
                  <c:v>51171250000</c:v>
                </c:pt>
                <c:pt idx="332">
                  <c:v>51205000000</c:v>
                </c:pt>
                <c:pt idx="333">
                  <c:v>51238750000</c:v>
                </c:pt>
                <c:pt idx="334">
                  <c:v>51272500000</c:v>
                </c:pt>
                <c:pt idx="335">
                  <c:v>51306250000</c:v>
                </c:pt>
                <c:pt idx="336">
                  <c:v>51340000000</c:v>
                </c:pt>
                <c:pt idx="337">
                  <c:v>51373750000</c:v>
                </c:pt>
                <c:pt idx="338">
                  <c:v>51407500000</c:v>
                </c:pt>
                <c:pt idx="339">
                  <c:v>51441250000</c:v>
                </c:pt>
                <c:pt idx="340">
                  <c:v>51475000000</c:v>
                </c:pt>
                <c:pt idx="341">
                  <c:v>51508750000</c:v>
                </c:pt>
                <c:pt idx="342">
                  <c:v>51542500000</c:v>
                </c:pt>
                <c:pt idx="343">
                  <c:v>51576250000</c:v>
                </c:pt>
                <c:pt idx="344">
                  <c:v>51610000000</c:v>
                </c:pt>
                <c:pt idx="345">
                  <c:v>51643750000</c:v>
                </c:pt>
                <c:pt idx="346">
                  <c:v>51677500000</c:v>
                </c:pt>
                <c:pt idx="347">
                  <c:v>51711250000</c:v>
                </c:pt>
                <c:pt idx="348">
                  <c:v>51745000000</c:v>
                </c:pt>
                <c:pt idx="349">
                  <c:v>51778750000</c:v>
                </c:pt>
                <c:pt idx="350">
                  <c:v>51812500000</c:v>
                </c:pt>
                <c:pt idx="351">
                  <c:v>51846250000</c:v>
                </c:pt>
                <c:pt idx="352">
                  <c:v>51880000000</c:v>
                </c:pt>
                <c:pt idx="353">
                  <c:v>51913750000</c:v>
                </c:pt>
                <c:pt idx="354">
                  <c:v>51947500000</c:v>
                </c:pt>
                <c:pt idx="355">
                  <c:v>51981250000</c:v>
                </c:pt>
                <c:pt idx="356">
                  <c:v>52015000000</c:v>
                </c:pt>
                <c:pt idx="357">
                  <c:v>52048750000</c:v>
                </c:pt>
                <c:pt idx="358">
                  <c:v>52082500000</c:v>
                </c:pt>
                <c:pt idx="359">
                  <c:v>52116250000</c:v>
                </c:pt>
                <c:pt idx="360">
                  <c:v>52150000000</c:v>
                </c:pt>
                <c:pt idx="361">
                  <c:v>52183750000</c:v>
                </c:pt>
                <c:pt idx="362">
                  <c:v>52217500000</c:v>
                </c:pt>
                <c:pt idx="363">
                  <c:v>52251250000</c:v>
                </c:pt>
                <c:pt idx="364">
                  <c:v>52285000000</c:v>
                </c:pt>
                <c:pt idx="365">
                  <c:v>52318750000</c:v>
                </c:pt>
                <c:pt idx="366">
                  <c:v>52352500000</c:v>
                </c:pt>
                <c:pt idx="367">
                  <c:v>52386250000</c:v>
                </c:pt>
                <c:pt idx="368">
                  <c:v>52420000000</c:v>
                </c:pt>
                <c:pt idx="369">
                  <c:v>52453750000</c:v>
                </c:pt>
                <c:pt idx="370">
                  <c:v>52487500000</c:v>
                </c:pt>
                <c:pt idx="371">
                  <c:v>52521250000</c:v>
                </c:pt>
                <c:pt idx="372">
                  <c:v>52555000000</c:v>
                </c:pt>
                <c:pt idx="373">
                  <c:v>52588750000</c:v>
                </c:pt>
                <c:pt idx="374">
                  <c:v>52622500000</c:v>
                </c:pt>
                <c:pt idx="375">
                  <c:v>52656250000</c:v>
                </c:pt>
                <c:pt idx="376">
                  <c:v>52690000000</c:v>
                </c:pt>
                <c:pt idx="377">
                  <c:v>52723750000</c:v>
                </c:pt>
                <c:pt idx="378">
                  <c:v>52757500000</c:v>
                </c:pt>
                <c:pt idx="379">
                  <c:v>52791250000</c:v>
                </c:pt>
                <c:pt idx="380">
                  <c:v>52825000000</c:v>
                </c:pt>
                <c:pt idx="381">
                  <c:v>52858750000</c:v>
                </c:pt>
                <c:pt idx="382">
                  <c:v>52892500000</c:v>
                </c:pt>
                <c:pt idx="383">
                  <c:v>52926250000</c:v>
                </c:pt>
                <c:pt idx="384">
                  <c:v>52960000000</c:v>
                </c:pt>
                <c:pt idx="385">
                  <c:v>52993750000</c:v>
                </c:pt>
                <c:pt idx="386">
                  <c:v>53027500000</c:v>
                </c:pt>
                <c:pt idx="387">
                  <c:v>53061250000</c:v>
                </c:pt>
                <c:pt idx="388">
                  <c:v>53095000000</c:v>
                </c:pt>
                <c:pt idx="389">
                  <c:v>53128750000</c:v>
                </c:pt>
                <c:pt idx="390">
                  <c:v>53162500000</c:v>
                </c:pt>
                <c:pt idx="391">
                  <c:v>53196250000</c:v>
                </c:pt>
                <c:pt idx="392">
                  <c:v>53230000000</c:v>
                </c:pt>
                <c:pt idx="393">
                  <c:v>53263750000</c:v>
                </c:pt>
                <c:pt idx="394">
                  <c:v>53297500000</c:v>
                </c:pt>
                <c:pt idx="395">
                  <c:v>53331250000</c:v>
                </c:pt>
                <c:pt idx="396">
                  <c:v>53365000000</c:v>
                </c:pt>
                <c:pt idx="397">
                  <c:v>53398750000</c:v>
                </c:pt>
                <c:pt idx="398">
                  <c:v>53432500000</c:v>
                </c:pt>
                <c:pt idx="399">
                  <c:v>53466250000</c:v>
                </c:pt>
                <c:pt idx="400">
                  <c:v>53500000000</c:v>
                </c:pt>
                <c:pt idx="401">
                  <c:v>53533750000</c:v>
                </c:pt>
                <c:pt idx="402">
                  <c:v>53567500000</c:v>
                </c:pt>
                <c:pt idx="403">
                  <c:v>53601250000</c:v>
                </c:pt>
                <c:pt idx="404">
                  <c:v>53635000000</c:v>
                </c:pt>
                <c:pt idx="405">
                  <c:v>53668750000</c:v>
                </c:pt>
                <c:pt idx="406">
                  <c:v>53702500000</c:v>
                </c:pt>
                <c:pt idx="407">
                  <c:v>53736250000</c:v>
                </c:pt>
                <c:pt idx="408">
                  <c:v>53770000000</c:v>
                </c:pt>
                <c:pt idx="409">
                  <c:v>53803750000</c:v>
                </c:pt>
                <c:pt idx="410">
                  <c:v>53837500000</c:v>
                </c:pt>
                <c:pt idx="411">
                  <c:v>53871250000</c:v>
                </c:pt>
                <c:pt idx="412">
                  <c:v>53905000000</c:v>
                </c:pt>
                <c:pt idx="413">
                  <c:v>53938750000</c:v>
                </c:pt>
                <c:pt idx="414">
                  <c:v>53972500000</c:v>
                </c:pt>
                <c:pt idx="415">
                  <c:v>54006250000</c:v>
                </c:pt>
                <c:pt idx="416">
                  <c:v>54040000000</c:v>
                </c:pt>
                <c:pt idx="417">
                  <c:v>54073750000</c:v>
                </c:pt>
                <c:pt idx="418">
                  <c:v>54107500000</c:v>
                </c:pt>
                <c:pt idx="419">
                  <c:v>54141250000</c:v>
                </c:pt>
                <c:pt idx="420">
                  <c:v>54175000000</c:v>
                </c:pt>
                <c:pt idx="421">
                  <c:v>54208750000</c:v>
                </c:pt>
                <c:pt idx="422">
                  <c:v>54242500000</c:v>
                </c:pt>
                <c:pt idx="423">
                  <c:v>54276250000</c:v>
                </c:pt>
                <c:pt idx="424">
                  <c:v>54310000000</c:v>
                </c:pt>
                <c:pt idx="425">
                  <c:v>54343750000</c:v>
                </c:pt>
                <c:pt idx="426">
                  <c:v>54377500000</c:v>
                </c:pt>
                <c:pt idx="427">
                  <c:v>54411250000</c:v>
                </c:pt>
                <c:pt idx="428">
                  <c:v>54445000000</c:v>
                </c:pt>
                <c:pt idx="429">
                  <c:v>54478750000</c:v>
                </c:pt>
                <c:pt idx="430">
                  <c:v>54512500000</c:v>
                </c:pt>
                <c:pt idx="431">
                  <c:v>54546250000</c:v>
                </c:pt>
                <c:pt idx="432">
                  <c:v>54580000000</c:v>
                </c:pt>
                <c:pt idx="433">
                  <c:v>54613750000</c:v>
                </c:pt>
                <c:pt idx="434">
                  <c:v>54647500000</c:v>
                </c:pt>
                <c:pt idx="435">
                  <c:v>54681250000</c:v>
                </c:pt>
                <c:pt idx="436">
                  <c:v>54715000000</c:v>
                </c:pt>
                <c:pt idx="437">
                  <c:v>54748750000</c:v>
                </c:pt>
                <c:pt idx="438">
                  <c:v>54782500000</c:v>
                </c:pt>
                <c:pt idx="439">
                  <c:v>54816250000</c:v>
                </c:pt>
                <c:pt idx="440">
                  <c:v>54850000000</c:v>
                </c:pt>
                <c:pt idx="441">
                  <c:v>54883750000</c:v>
                </c:pt>
                <c:pt idx="442">
                  <c:v>54917500000</c:v>
                </c:pt>
                <c:pt idx="443">
                  <c:v>54951250000</c:v>
                </c:pt>
                <c:pt idx="444">
                  <c:v>54985000000</c:v>
                </c:pt>
                <c:pt idx="445">
                  <c:v>55018750000</c:v>
                </c:pt>
                <c:pt idx="446">
                  <c:v>55052500000</c:v>
                </c:pt>
                <c:pt idx="447">
                  <c:v>55086250000</c:v>
                </c:pt>
                <c:pt idx="448">
                  <c:v>55120000000</c:v>
                </c:pt>
                <c:pt idx="449">
                  <c:v>55153750000</c:v>
                </c:pt>
                <c:pt idx="450">
                  <c:v>55187500000</c:v>
                </c:pt>
                <c:pt idx="451">
                  <c:v>55221250000</c:v>
                </c:pt>
                <c:pt idx="452">
                  <c:v>55255000000</c:v>
                </c:pt>
                <c:pt idx="453">
                  <c:v>55288750000</c:v>
                </c:pt>
                <c:pt idx="454">
                  <c:v>55322500000</c:v>
                </c:pt>
                <c:pt idx="455">
                  <c:v>55356250000</c:v>
                </c:pt>
                <c:pt idx="456">
                  <c:v>55390000000</c:v>
                </c:pt>
                <c:pt idx="457">
                  <c:v>55423750000</c:v>
                </c:pt>
                <c:pt idx="458">
                  <c:v>55457500000</c:v>
                </c:pt>
                <c:pt idx="459">
                  <c:v>55491250000</c:v>
                </c:pt>
                <c:pt idx="460">
                  <c:v>55525000000</c:v>
                </c:pt>
                <c:pt idx="461">
                  <c:v>55558750000</c:v>
                </c:pt>
                <c:pt idx="462">
                  <c:v>55592500000</c:v>
                </c:pt>
                <c:pt idx="463">
                  <c:v>55626250000</c:v>
                </c:pt>
                <c:pt idx="464">
                  <c:v>55660000000</c:v>
                </c:pt>
                <c:pt idx="465">
                  <c:v>55693750000</c:v>
                </c:pt>
                <c:pt idx="466">
                  <c:v>55727500000</c:v>
                </c:pt>
                <c:pt idx="467">
                  <c:v>55761250000</c:v>
                </c:pt>
                <c:pt idx="468">
                  <c:v>55795000000</c:v>
                </c:pt>
                <c:pt idx="469">
                  <c:v>55828750000</c:v>
                </c:pt>
                <c:pt idx="470">
                  <c:v>55862500000</c:v>
                </c:pt>
                <c:pt idx="471">
                  <c:v>55896250000</c:v>
                </c:pt>
                <c:pt idx="472">
                  <c:v>55930000000</c:v>
                </c:pt>
                <c:pt idx="473">
                  <c:v>55963750000</c:v>
                </c:pt>
                <c:pt idx="474">
                  <c:v>55997500000</c:v>
                </c:pt>
                <c:pt idx="475">
                  <c:v>56031250000</c:v>
                </c:pt>
                <c:pt idx="476">
                  <c:v>56065000000</c:v>
                </c:pt>
                <c:pt idx="477">
                  <c:v>56098750000</c:v>
                </c:pt>
                <c:pt idx="478">
                  <c:v>56132500000</c:v>
                </c:pt>
                <c:pt idx="479">
                  <c:v>56166250000</c:v>
                </c:pt>
                <c:pt idx="480">
                  <c:v>56200000000</c:v>
                </c:pt>
                <c:pt idx="481">
                  <c:v>56233750000</c:v>
                </c:pt>
                <c:pt idx="482">
                  <c:v>56267500000</c:v>
                </c:pt>
                <c:pt idx="483">
                  <c:v>56301250000</c:v>
                </c:pt>
                <c:pt idx="484">
                  <c:v>56335000000</c:v>
                </c:pt>
                <c:pt idx="485">
                  <c:v>56368750000</c:v>
                </c:pt>
                <c:pt idx="486">
                  <c:v>56402500000</c:v>
                </c:pt>
                <c:pt idx="487">
                  <c:v>56436250000</c:v>
                </c:pt>
                <c:pt idx="488">
                  <c:v>56470000000</c:v>
                </c:pt>
                <c:pt idx="489">
                  <c:v>56503750000</c:v>
                </c:pt>
                <c:pt idx="490">
                  <c:v>56537500000</c:v>
                </c:pt>
                <c:pt idx="491">
                  <c:v>56571250000</c:v>
                </c:pt>
                <c:pt idx="492">
                  <c:v>56605000000</c:v>
                </c:pt>
                <c:pt idx="493">
                  <c:v>56638750000</c:v>
                </c:pt>
                <c:pt idx="494">
                  <c:v>56672500000</c:v>
                </c:pt>
                <c:pt idx="495">
                  <c:v>56706250000</c:v>
                </c:pt>
                <c:pt idx="496">
                  <c:v>56740000000</c:v>
                </c:pt>
                <c:pt idx="497">
                  <c:v>56773750000</c:v>
                </c:pt>
                <c:pt idx="498">
                  <c:v>56807500000</c:v>
                </c:pt>
                <c:pt idx="499">
                  <c:v>56841250000</c:v>
                </c:pt>
                <c:pt idx="500">
                  <c:v>56875000000</c:v>
                </c:pt>
                <c:pt idx="501">
                  <c:v>56908750000</c:v>
                </c:pt>
                <c:pt idx="502">
                  <c:v>56942500000</c:v>
                </c:pt>
                <c:pt idx="503">
                  <c:v>56976250000</c:v>
                </c:pt>
                <c:pt idx="504">
                  <c:v>57010000000</c:v>
                </c:pt>
                <c:pt idx="505">
                  <c:v>57043750000</c:v>
                </c:pt>
                <c:pt idx="506">
                  <c:v>57077500000</c:v>
                </c:pt>
                <c:pt idx="507">
                  <c:v>57111250000</c:v>
                </c:pt>
                <c:pt idx="508">
                  <c:v>57145000000</c:v>
                </c:pt>
                <c:pt idx="509">
                  <c:v>57178750000</c:v>
                </c:pt>
                <c:pt idx="510">
                  <c:v>57212500000</c:v>
                </c:pt>
                <c:pt idx="511">
                  <c:v>57246250000</c:v>
                </c:pt>
                <c:pt idx="512">
                  <c:v>57280000000</c:v>
                </c:pt>
                <c:pt idx="513">
                  <c:v>57313750000</c:v>
                </c:pt>
                <c:pt idx="514">
                  <c:v>57347500000</c:v>
                </c:pt>
                <c:pt idx="515">
                  <c:v>57381250000</c:v>
                </c:pt>
                <c:pt idx="516">
                  <c:v>57415000000</c:v>
                </c:pt>
                <c:pt idx="517">
                  <c:v>57448750000</c:v>
                </c:pt>
                <c:pt idx="518">
                  <c:v>57482500000</c:v>
                </c:pt>
                <c:pt idx="519">
                  <c:v>57516250000</c:v>
                </c:pt>
                <c:pt idx="520">
                  <c:v>57550000000</c:v>
                </c:pt>
                <c:pt idx="521">
                  <c:v>57583750000</c:v>
                </c:pt>
                <c:pt idx="522">
                  <c:v>57617500000</c:v>
                </c:pt>
                <c:pt idx="523">
                  <c:v>57651250000</c:v>
                </c:pt>
                <c:pt idx="524">
                  <c:v>57685000000</c:v>
                </c:pt>
                <c:pt idx="525">
                  <c:v>57718750000</c:v>
                </c:pt>
                <c:pt idx="526">
                  <c:v>57752500000</c:v>
                </c:pt>
                <c:pt idx="527">
                  <c:v>57786250000</c:v>
                </c:pt>
                <c:pt idx="528">
                  <c:v>57820000000</c:v>
                </c:pt>
                <c:pt idx="529">
                  <c:v>57853750000</c:v>
                </c:pt>
                <c:pt idx="530">
                  <c:v>57887500000</c:v>
                </c:pt>
                <c:pt idx="531">
                  <c:v>57921250000</c:v>
                </c:pt>
                <c:pt idx="532">
                  <c:v>57955000000</c:v>
                </c:pt>
                <c:pt idx="533">
                  <c:v>57988750000</c:v>
                </c:pt>
                <c:pt idx="534">
                  <c:v>58022500000</c:v>
                </c:pt>
                <c:pt idx="535">
                  <c:v>58056250000</c:v>
                </c:pt>
                <c:pt idx="536">
                  <c:v>58090000000</c:v>
                </c:pt>
                <c:pt idx="537">
                  <c:v>58123750000</c:v>
                </c:pt>
                <c:pt idx="538">
                  <c:v>58157500000</c:v>
                </c:pt>
                <c:pt idx="539">
                  <c:v>58191250000</c:v>
                </c:pt>
                <c:pt idx="540">
                  <c:v>58225000000</c:v>
                </c:pt>
                <c:pt idx="541">
                  <c:v>58258750000</c:v>
                </c:pt>
                <c:pt idx="542">
                  <c:v>58292500000</c:v>
                </c:pt>
                <c:pt idx="543">
                  <c:v>58326250000</c:v>
                </c:pt>
                <c:pt idx="544">
                  <c:v>58360000000</c:v>
                </c:pt>
                <c:pt idx="545">
                  <c:v>58393750000</c:v>
                </c:pt>
                <c:pt idx="546">
                  <c:v>58427500000</c:v>
                </c:pt>
                <c:pt idx="547">
                  <c:v>58461250000</c:v>
                </c:pt>
                <c:pt idx="548">
                  <c:v>58495000000</c:v>
                </c:pt>
                <c:pt idx="549">
                  <c:v>58528750000</c:v>
                </c:pt>
                <c:pt idx="550">
                  <c:v>58562500000</c:v>
                </c:pt>
                <c:pt idx="551">
                  <c:v>58596250000</c:v>
                </c:pt>
                <c:pt idx="552">
                  <c:v>58630000000</c:v>
                </c:pt>
                <c:pt idx="553">
                  <c:v>58663750000</c:v>
                </c:pt>
                <c:pt idx="554">
                  <c:v>58697500000</c:v>
                </c:pt>
                <c:pt idx="555">
                  <c:v>58731250000</c:v>
                </c:pt>
                <c:pt idx="556">
                  <c:v>58765000000</c:v>
                </c:pt>
                <c:pt idx="557">
                  <c:v>58798750000</c:v>
                </c:pt>
                <c:pt idx="558">
                  <c:v>58832500000</c:v>
                </c:pt>
                <c:pt idx="559">
                  <c:v>58866250000</c:v>
                </c:pt>
                <c:pt idx="560">
                  <c:v>58900000000</c:v>
                </c:pt>
                <c:pt idx="561">
                  <c:v>58933750000</c:v>
                </c:pt>
                <c:pt idx="562">
                  <c:v>58967500000</c:v>
                </c:pt>
                <c:pt idx="563">
                  <c:v>59001250000</c:v>
                </c:pt>
                <c:pt idx="564">
                  <c:v>59035000000</c:v>
                </c:pt>
                <c:pt idx="565">
                  <c:v>59068750000</c:v>
                </c:pt>
                <c:pt idx="566">
                  <c:v>59102500000</c:v>
                </c:pt>
                <c:pt idx="567">
                  <c:v>59136250000</c:v>
                </c:pt>
                <c:pt idx="568">
                  <c:v>59170000000</c:v>
                </c:pt>
                <c:pt idx="569">
                  <c:v>59203750000</c:v>
                </c:pt>
                <c:pt idx="570">
                  <c:v>59237500000</c:v>
                </c:pt>
                <c:pt idx="571">
                  <c:v>59271250000</c:v>
                </c:pt>
                <c:pt idx="572">
                  <c:v>59305000000</c:v>
                </c:pt>
                <c:pt idx="573">
                  <c:v>59338750000</c:v>
                </c:pt>
                <c:pt idx="574">
                  <c:v>59372500000</c:v>
                </c:pt>
                <c:pt idx="575">
                  <c:v>59406250000</c:v>
                </c:pt>
                <c:pt idx="576">
                  <c:v>59440000000</c:v>
                </c:pt>
                <c:pt idx="577">
                  <c:v>59473750000</c:v>
                </c:pt>
                <c:pt idx="578">
                  <c:v>59507500000</c:v>
                </c:pt>
                <c:pt idx="579">
                  <c:v>59541250000</c:v>
                </c:pt>
                <c:pt idx="580">
                  <c:v>59575000000</c:v>
                </c:pt>
                <c:pt idx="581">
                  <c:v>59608750000</c:v>
                </c:pt>
                <c:pt idx="582">
                  <c:v>59642500000</c:v>
                </c:pt>
                <c:pt idx="583">
                  <c:v>59676250000</c:v>
                </c:pt>
                <c:pt idx="584">
                  <c:v>59710000000</c:v>
                </c:pt>
                <c:pt idx="585">
                  <c:v>59743750000</c:v>
                </c:pt>
                <c:pt idx="586">
                  <c:v>59777500000</c:v>
                </c:pt>
                <c:pt idx="587">
                  <c:v>59811250000</c:v>
                </c:pt>
                <c:pt idx="588">
                  <c:v>59845000000</c:v>
                </c:pt>
                <c:pt idx="589">
                  <c:v>59878750000</c:v>
                </c:pt>
                <c:pt idx="590">
                  <c:v>59912500000</c:v>
                </c:pt>
                <c:pt idx="591">
                  <c:v>59946250000</c:v>
                </c:pt>
                <c:pt idx="592">
                  <c:v>59980000000</c:v>
                </c:pt>
                <c:pt idx="593">
                  <c:v>60013750000</c:v>
                </c:pt>
                <c:pt idx="594">
                  <c:v>60047500000</c:v>
                </c:pt>
                <c:pt idx="595">
                  <c:v>60081250000</c:v>
                </c:pt>
                <c:pt idx="596">
                  <c:v>60115000000</c:v>
                </c:pt>
                <c:pt idx="597">
                  <c:v>60148750000</c:v>
                </c:pt>
                <c:pt idx="598">
                  <c:v>60182500000</c:v>
                </c:pt>
                <c:pt idx="599">
                  <c:v>60216250000</c:v>
                </c:pt>
                <c:pt idx="600">
                  <c:v>60250000000</c:v>
                </c:pt>
                <c:pt idx="601">
                  <c:v>60283750000</c:v>
                </c:pt>
                <c:pt idx="602">
                  <c:v>60317500000</c:v>
                </c:pt>
                <c:pt idx="603">
                  <c:v>60351250000</c:v>
                </c:pt>
                <c:pt idx="604">
                  <c:v>60385000000</c:v>
                </c:pt>
                <c:pt idx="605">
                  <c:v>60418750000</c:v>
                </c:pt>
                <c:pt idx="606">
                  <c:v>60452500000</c:v>
                </c:pt>
                <c:pt idx="607">
                  <c:v>60486250000</c:v>
                </c:pt>
                <c:pt idx="608">
                  <c:v>60520000000</c:v>
                </c:pt>
                <c:pt idx="609">
                  <c:v>60553750000</c:v>
                </c:pt>
                <c:pt idx="610">
                  <c:v>60587500000</c:v>
                </c:pt>
                <c:pt idx="611">
                  <c:v>60621250000</c:v>
                </c:pt>
                <c:pt idx="612">
                  <c:v>60655000000</c:v>
                </c:pt>
                <c:pt idx="613">
                  <c:v>60688750000</c:v>
                </c:pt>
                <c:pt idx="614">
                  <c:v>60722500000</c:v>
                </c:pt>
                <c:pt idx="615">
                  <c:v>60756250000</c:v>
                </c:pt>
                <c:pt idx="616">
                  <c:v>60790000000</c:v>
                </c:pt>
                <c:pt idx="617">
                  <c:v>60823750000</c:v>
                </c:pt>
                <c:pt idx="618">
                  <c:v>60857500000</c:v>
                </c:pt>
                <c:pt idx="619">
                  <c:v>60891250000</c:v>
                </c:pt>
                <c:pt idx="620">
                  <c:v>60925000000</c:v>
                </c:pt>
                <c:pt idx="621">
                  <c:v>60958750000</c:v>
                </c:pt>
                <c:pt idx="622">
                  <c:v>60992500000</c:v>
                </c:pt>
                <c:pt idx="623">
                  <c:v>61026250000</c:v>
                </c:pt>
                <c:pt idx="624">
                  <c:v>61060000000</c:v>
                </c:pt>
                <c:pt idx="625">
                  <c:v>61093750000</c:v>
                </c:pt>
                <c:pt idx="626">
                  <c:v>61127500000</c:v>
                </c:pt>
                <c:pt idx="627">
                  <c:v>61161250000</c:v>
                </c:pt>
                <c:pt idx="628">
                  <c:v>61195000000</c:v>
                </c:pt>
                <c:pt idx="629">
                  <c:v>61228750000</c:v>
                </c:pt>
                <c:pt idx="630">
                  <c:v>61262500000</c:v>
                </c:pt>
                <c:pt idx="631">
                  <c:v>61296250000</c:v>
                </c:pt>
                <c:pt idx="632">
                  <c:v>61330000000</c:v>
                </c:pt>
                <c:pt idx="633">
                  <c:v>61363750000</c:v>
                </c:pt>
                <c:pt idx="634">
                  <c:v>61397500000</c:v>
                </c:pt>
                <c:pt idx="635">
                  <c:v>61431250000</c:v>
                </c:pt>
                <c:pt idx="636">
                  <c:v>61465000000</c:v>
                </c:pt>
                <c:pt idx="637">
                  <c:v>61498750000</c:v>
                </c:pt>
                <c:pt idx="638">
                  <c:v>61532500000</c:v>
                </c:pt>
                <c:pt idx="639">
                  <c:v>61566250000</c:v>
                </c:pt>
                <c:pt idx="640">
                  <c:v>61600000000</c:v>
                </c:pt>
                <c:pt idx="641">
                  <c:v>61633750000</c:v>
                </c:pt>
                <c:pt idx="642">
                  <c:v>61667500000</c:v>
                </c:pt>
                <c:pt idx="643">
                  <c:v>61701250000</c:v>
                </c:pt>
                <c:pt idx="644">
                  <c:v>61735000000</c:v>
                </c:pt>
                <c:pt idx="645">
                  <c:v>61768750000</c:v>
                </c:pt>
                <c:pt idx="646">
                  <c:v>61802500000</c:v>
                </c:pt>
                <c:pt idx="647">
                  <c:v>61836250000</c:v>
                </c:pt>
                <c:pt idx="648">
                  <c:v>61870000000</c:v>
                </c:pt>
                <c:pt idx="649">
                  <c:v>61903750000</c:v>
                </c:pt>
                <c:pt idx="650">
                  <c:v>61937500000</c:v>
                </c:pt>
                <c:pt idx="651">
                  <c:v>61971250000</c:v>
                </c:pt>
                <c:pt idx="652">
                  <c:v>62005000000</c:v>
                </c:pt>
                <c:pt idx="653">
                  <c:v>62038750000</c:v>
                </c:pt>
                <c:pt idx="654">
                  <c:v>62072500000</c:v>
                </c:pt>
                <c:pt idx="655">
                  <c:v>62106250000</c:v>
                </c:pt>
                <c:pt idx="656">
                  <c:v>62140000000</c:v>
                </c:pt>
                <c:pt idx="657">
                  <c:v>62173750000</c:v>
                </c:pt>
                <c:pt idx="658">
                  <c:v>62207500000</c:v>
                </c:pt>
                <c:pt idx="659">
                  <c:v>62241250000</c:v>
                </c:pt>
                <c:pt idx="660">
                  <c:v>62275000000</c:v>
                </c:pt>
                <c:pt idx="661">
                  <c:v>62308750000</c:v>
                </c:pt>
                <c:pt idx="662">
                  <c:v>62342500000</c:v>
                </c:pt>
                <c:pt idx="663">
                  <c:v>62376250000</c:v>
                </c:pt>
                <c:pt idx="664">
                  <c:v>62410000000</c:v>
                </c:pt>
                <c:pt idx="665">
                  <c:v>62443750000</c:v>
                </c:pt>
                <c:pt idx="666">
                  <c:v>62477500000</c:v>
                </c:pt>
                <c:pt idx="667">
                  <c:v>62511250000</c:v>
                </c:pt>
                <c:pt idx="668">
                  <c:v>62545000000</c:v>
                </c:pt>
                <c:pt idx="669">
                  <c:v>62578750000</c:v>
                </c:pt>
                <c:pt idx="670">
                  <c:v>62612500000</c:v>
                </c:pt>
                <c:pt idx="671">
                  <c:v>62646250000</c:v>
                </c:pt>
                <c:pt idx="672">
                  <c:v>62680000000</c:v>
                </c:pt>
                <c:pt idx="673">
                  <c:v>62713750000</c:v>
                </c:pt>
                <c:pt idx="674">
                  <c:v>62747500000</c:v>
                </c:pt>
                <c:pt idx="675">
                  <c:v>62781250000</c:v>
                </c:pt>
                <c:pt idx="676">
                  <c:v>62815000000</c:v>
                </c:pt>
                <c:pt idx="677">
                  <c:v>62848750000</c:v>
                </c:pt>
                <c:pt idx="678">
                  <c:v>62882500000</c:v>
                </c:pt>
                <c:pt idx="679">
                  <c:v>62916250000</c:v>
                </c:pt>
                <c:pt idx="680">
                  <c:v>62950000000</c:v>
                </c:pt>
                <c:pt idx="681">
                  <c:v>62983750000</c:v>
                </c:pt>
                <c:pt idx="682">
                  <c:v>63017500000</c:v>
                </c:pt>
                <c:pt idx="683">
                  <c:v>63051250000</c:v>
                </c:pt>
                <c:pt idx="684">
                  <c:v>63085000000</c:v>
                </c:pt>
                <c:pt idx="685">
                  <c:v>63118750000</c:v>
                </c:pt>
                <c:pt idx="686">
                  <c:v>63152500000</c:v>
                </c:pt>
                <c:pt idx="687">
                  <c:v>63186250000</c:v>
                </c:pt>
                <c:pt idx="688">
                  <c:v>63220000000</c:v>
                </c:pt>
                <c:pt idx="689">
                  <c:v>63253750000</c:v>
                </c:pt>
                <c:pt idx="690">
                  <c:v>63287500000</c:v>
                </c:pt>
                <c:pt idx="691">
                  <c:v>63321250000</c:v>
                </c:pt>
                <c:pt idx="692">
                  <c:v>63355000000</c:v>
                </c:pt>
                <c:pt idx="693">
                  <c:v>63388750000</c:v>
                </c:pt>
                <c:pt idx="694">
                  <c:v>63422500000</c:v>
                </c:pt>
                <c:pt idx="695">
                  <c:v>63456250000</c:v>
                </c:pt>
                <c:pt idx="696">
                  <c:v>63490000000</c:v>
                </c:pt>
                <c:pt idx="697">
                  <c:v>63523750000</c:v>
                </c:pt>
                <c:pt idx="698">
                  <c:v>63557500000</c:v>
                </c:pt>
                <c:pt idx="699">
                  <c:v>63591250000</c:v>
                </c:pt>
                <c:pt idx="700">
                  <c:v>63625000000</c:v>
                </c:pt>
                <c:pt idx="701">
                  <c:v>63658750000</c:v>
                </c:pt>
                <c:pt idx="702">
                  <c:v>63692500000</c:v>
                </c:pt>
                <c:pt idx="703">
                  <c:v>63726250000</c:v>
                </c:pt>
                <c:pt idx="704">
                  <c:v>63760000000</c:v>
                </c:pt>
                <c:pt idx="705">
                  <c:v>63793750000</c:v>
                </c:pt>
                <c:pt idx="706">
                  <c:v>63827500000</c:v>
                </c:pt>
                <c:pt idx="707">
                  <c:v>63861250000</c:v>
                </c:pt>
                <c:pt idx="708">
                  <c:v>63895000000</c:v>
                </c:pt>
                <c:pt idx="709">
                  <c:v>63928750000</c:v>
                </c:pt>
                <c:pt idx="710">
                  <c:v>63962500000</c:v>
                </c:pt>
                <c:pt idx="711">
                  <c:v>63996250000</c:v>
                </c:pt>
                <c:pt idx="712">
                  <c:v>64030000000</c:v>
                </c:pt>
                <c:pt idx="713">
                  <c:v>64063750000</c:v>
                </c:pt>
                <c:pt idx="714">
                  <c:v>64097500000</c:v>
                </c:pt>
                <c:pt idx="715">
                  <c:v>64131250000</c:v>
                </c:pt>
                <c:pt idx="716">
                  <c:v>64165000000</c:v>
                </c:pt>
                <c:pt idx="717">
                  <c:v>64198750000</c:v>
                </c:pt>
                <c:pt idx="718">
                  <c:v>64232500000</c:v>
                </c:pt>
                <c:pt idx="719">
                  <c:v>64266250000</c:v>
                </c:pt>
                <c:pt idx="720">
                  <c:v>64300000000</c:v>
                </c:pt>
                <c:pt idx="721">
                  <c:v>64333750000</c:v>
                </c:pt>
                <c:pt idx="722">
                  <c:v>64367500000</c:v>
                </c:pt>
                <c:pt idx="723">
                  <c:v>64401250000</c:v>
                </c:pt>
                <c:pt idx="724">
                  <c:v>64435000000</c:v>
                </c:pt>
                <c:pt idx="725">
                  <c:v>64468750000</c:v>
                </c:pt>
                <c:pt idx="726">
                  <c:v>64502500000</c:v>
                </c:pt>
                <c:pt idx="727">
                  <c:v>64536250000</c:v>
                </c:pt>
                <c:pt idx="728">
                  <c:v>64570000000</c:v>
                </c:pt>
                <c:pt idx="729">
                  <c:v>64603750000</c:v>
                </c:pt>
                <c:pt idx="730">
                  <c:v>64637500000</c:v>
                </c:pt>
                <c:pt idx="731">
                  <c:v>64671250000</c:v>
                </c:pt>
                <c:pt idx="732">
                  <c:v>64705000000</c:v>
                </c:pt>
                <c:pt idx="733">
                  <c:v>64738750000</c:v>
                </c:pt>
                <c:pt idx="734">
                  <c:v>64772500000</c:v>
                </c:pt>
                <c:pt idx="735">
                  <c:v>64806250000</c:v>
                </c:pt>
                <c:pt idx="736">
                  <c:v>64840000000</c:v>
                </c:pt>
                <c:pt idx="737">
                  <c:v>64873750000</c:v>
                </c:pt>
                <c:pt idx="738">
                  <c:v>64907500000</c:v>
                </c:pt>
                <c:pt idx="739">
                  <c:v>64941250000</c:v>
                </c:pt>
                <c:pt idx="740">
                  <c:v>64975000000</c:v>
                </c:pt>
                <c:pt idx="741">
                  <c:v>65008750000</c:v>
                </c:pt>
                <c:pt idx="742">
                  <c:v>65042500000</c:v>
                </c:pt>
                <c:pt idx="743">
                  <c:v>65076250000</c:v>
                </c:pt>
                <c:pt idx="744">
                  <c:v>65110000000</c:v>
                </c:pt>
                <c:pt idx="745">
                  <c:v>65143750000</c:v>
                </c:pt>
                <c:pt idx="746">
                  <c:v>65177500000</c:v>
                </c:pt>
                <c:pt idx="747">
                  <c:v>65211250000</c:v>
                </c:pt>
                <c:pt idx="748">
                  <c:v>65245000000</c:v>
                </c:pt>
                <c:pt idx="749">
                  <c:v>65278750000</c:v>
                </c:pt>
                <c:pt idx="750">
                  <c:v>65312500000</c:v>
                </c:pt>
                <c:pt idx="751">
                  <c:v>65346250000</c:v>
                </c:pt>
                <c:pt idx="752">
                  <c:v>65380000000</c:v>
                </c:pt>
                <c:pt idx="753">
                  <c:v>65413750000</c:v>
                </c:pt>
                <c:pt idx="754">
                  <c:v>65447500000</c:v>
                </c:pt>
                <c:pt idx="755">
                  <c:v>65481250000</c:v>
                </c:pt>
                <c:pt idx="756">
                  <c:v>65515000000</c:v>
                </c:pt>
                <c:pt idx="757">
                  <c:v>65548750000</c:v>
                </c:pt>
                <c:pt idx="758">
                  <c:v>65582500000</c:v>
                </c:pt>
                <c:pt idx="759">
                  <c:v>65616250000</c:v>
                </c:pt>
                <c:pt idx="760">
                  <c:v>65650000000</c:v>
                </c:pt>
                <c:pt idx="761">
                  <c:v>65683750000</c:v>
                </c:pt>
                <c:pt idx="762">
                  <c:v>65717500000</c:v>
                </c:pt>
                <c:pt idx="763">
                  <c:v>65751250000</c:v>
                </c:pt>
                <c:pt idx="764">
                  <c:v>65785000000</c:v>
                </c:pt>
                <c:pt idx="765">
                  <c:v>65818750000</c:v>
                </c:pt>
                <c:pt idx="766">
                  <c:v>65852500000</c:v>
                </c:pt>
                <c:pt idx="767">
                  <c:v>65886250000</c:v>
                </c:pt>
                <c:pt idx="768">
                  <c:v>65920000000</c:v>
                </c:pt>
                <c:pt idx="769">
                  <c:v>65953750000</c:v>
                </c:pt>
                <c:pt idx="770">
                  <c:v>65987500000</c:v>
                </c:pt>
                <c:pt idx="771">
                  <c:v>66021250000</c:v>
                </c:pt>
                <c:pt idx="772">
                  <c:v>66055000000</c:v>
                </c:pt>
                <c:pt idx="773">
                  <c:v>66088750000</c:v>
                </c:pt>
                <c:pt idx="774">
                  <c:v>66122500000</c:v>
                </c:pt>
                <c:pt idx="775">
                  <c:v>66156250000</c:v>
                </c:pt>
                <c:pt idx="776">
                  <c:v>66190000000</c:v>
                </c:pt>
                <c:pt idx="777">
                  <c:v>66223750000</c:v>
                </c:pt>
                <c:pt idx="778">
                  <c:v>66257500000</c:v>
                </c:pt>
                <c:pt idx="779">
                  <c:v>66291250000</c:v>
                </c:pt>
                <c:pt idx="780">
                  <c:v>66325000000</c:v>
                </c:pt>
                <c:pt idx="781">
                  <c:v>66358750000</c:v>
                </c:pt>
                <c:pt idx="782">
                  <c:v>66392500000</c:v>
                </c:pt>
                <c:pt idx="783">
                  <c:v>66426250000</c:v>
                </c:pt>
                <c:pt idx="784">
                  <c:v>66460000000</c:v>
                </c:pt>
                <c:pt idx="785">
                  <c:v>66493750000</c:v>
                </c:pt>
                <c:pt idx="786">
                  <c:v>66527500000</c:v>
                </c:pt>
                <c:pt idx="787">
                  <c:v>66561250000</c:v>
                </c:pt>
                <c:pt idx="788">
                  <c:v>66595000000</c:v>
                </c:pt>
                <c:pt idx="789">
                  <c:v>66628750000</c:v>
                </c:pt>
                <c:pt idx="790">
                  <c:v>66662500000</c:v>
                </c:pt>
                <c:pt idx="791">
                  <c:v>66696250000</c:v>
                </c:pt>
                <c:pt idx="792">
                  <c:v>66730000000</c:v>
                </c:pt>
                <c:pt idx="793">
                  <c:v>66763750000</c:v>
                </c:pt>
                <c:pt idx="794">
                  <c:v>66797500000</c:v>
                </c:pt>
                <c:pt idx="795">
                  <c:v>66831250000</c:v>
                </c:pt>
                <c:pt idx="796">
                  <c:v>66865000000</c:v>
                </c:pt>
                <c:pt idx="797">
                  <c:v>66898750000</c:v>
                </c:pt>
                <c:pt idx="798">
                  <c:v>66932500000</c:v>
                </c:pt>
                <c:pt idx="799">
                  <c:v>66966250000</c:v>
                </c:pt>
                <c:pt idx="800">
                  <c:v>67000000000</c:v>
                </c:pt>
              </c:numCache>
            </c:numRef>
          </c:xVal>
          <c:yVal>
            <c:numRef>
              <c:f>Tabelle1!$C$1:$C$801</c:f>
              <c:numCache>
                <c:formatCode>General</c:formatCode>
                <c:ptCount val="801"/>
                <c:pt idx="0">
                  <c:v>-65.936680999999993</c:v>
                </c:pt>
                <c:pt idx="1">
                  <c:v>-65.189078999999992</c:v>
                </c:pt>
                <c:pt idx="2">
                  <c:v>-64.855039099999999</c:v>
                </c:pt>
                <c:pt idx="3">
                  <c:v>-64.161923000000002</c:v>
                </c:pt>
                <c:pt idx="4">
                  <c:v>-63.189813700000002</c:v>
                </c:pt>
                <c:pt idx="5">
                  <c:v>-62.098079300000002</c:v>
                </c:pt>
                <c:pt idx="6">
                  <c:v>-61.562663299999997</c:v>
                </c:pt>
                <c:pt idx="7">
                  <c:v>-61.115583900000004</c:v>
                </c:pt>
                <c:pt idx="8">
                  <c:v>-60.481116099999994</c:v>
                </c:pt>
                <c:pt idx="9">
                  <c:v>-59.892013499999997</c:v>
                </c:pt>
                <c:pt idx="10">
                  <c:v>-60.327729099999999</c:v>
                </c:pt>
                <c:pt idx="11">
                  <c:v>-60.257844899999995</c:v>
                </c:pt>
                <c:pt idx="12">
                  <c:v>-60.625910100000006</c:v>
                </c:pt>
                <c:pt idx="13">
                  <c:v>-59.866717600000001</c:v>
                </c:pt>
                <c:pt idx="14">
                  <c:v>-60.422081300000002</c:v>
                </c:pt>
                <c:pt idx="15">
                  <c:v>-61.633310999999999</c:v>
                </c:pt>
                <c:pt idx="16">
                  <c:v>-62.192537399999999</c:v>
                </c:pt>
                <c:pt idx="17">
                  <c:v>-62.195287000000008</c:v>
                </c:pt>
                <c:pt idx="18">
                  <c:v>-62.850167299999995</c:v>
                </c:pt>
                <c:pt idx="19">
                  <c:v>-63.027706400000007</c:v>
                </c:pt>
                <c:pt idx="20">
                  <c:v>-62.848605199999994</c:v>
                </c:pt>
                <c:pt idx="21">
                  <c:v>-63.431324599999996</c:v>
                </c:pt>
                <c:pt idx="22">
                  <c:v>-63.444643999999997</c:v>
                </c:pt>
                <c:pt idx="23">
                  <c:v>-62.9355154</c:v>
                </c:pt>
                <c:pt idx="24">
                  <c:v>-62.728940799999997</c:v>
                </c:pt>
                <c:pt idx="25">
                  <c:v>-64.019064499999999</c:v>
                </c:pt>
                <c:pt idx="26">
                  <c:v>-62.683337600000002</c:v>
                </c:pt>
                <c:pt idx="27">
                  <c:v>-62.186953699999997</c:v>
                </c:pt>
                <c:pt idx="28">
                  <c:v>-61.972330800000002</c:v>
                </c:pt>
                <c:pt idx="29">
                  <c:v>-61.496737299999992</c:v>
                </c:pt>
                <c:pt idx="30">
                  <c:v>-60.987708699999999</c:v>
                </c:pt>
                <c:pt idx="31">
                  <c:v>-60.832588400000006</c:v>
                </c:pt>
                <c:pt idx="32">
                  <c:v>-59.261778700000001</c:v>
                </c:pt>
                <c:pt idx="33">
                  <c:v>-58.603943999999998</c:v>
                </c:pt>
                <c:pt idx="34">
                  <c:v>-58.501089999999998</c:v>
                </c:pt>
                <c:pt idx="35">
                  <c:v>-58.4208341</c:v>
                </c:pt>
                <c:pt idx="36">
                  <c:v>-56.540653499999998</c:v>
                </c:pt>
                <c:pt idx="37">
                  <c:v>-56.200795399999997</c:v>
                </c:pt>
                <c:pt idx="38">
                  <c:v>-56.029483299999995</c:v>
                </c:pt>
                <c:pt idx="39">
                  <c:v>-55.870567699999995</c:v>
                </c:pt>
                <c:pt idx="40">
                  <c:v>-56.474878600000004</c:v>
                </c:pt>
                <c:pt idx="41">
                  <c:v>-55.841140600000003</c:v>
                </c:pt>
                <c:pt idx="42">
                  <c:v>-55.628942600000002</c:v>
                </c:pt>
                <c:pt idx="43">
                  <c:v>-55.814245399999997</c:v>
                </c:pt>
                <c:pt idx="44">
                  <c:v>-55.938329500000002</c:v>
                </c:pt>
                <c:pt idx="45">
                  <c:v>-55.327679699999997</c:v>
                </c:pt>
                <c:pt idx="46">
                  <c:v>-55.273199099999999</c:v>
                </c:pt>
                <c:pt idx="47">
                  <c:v>-54.827741199999998</c:v>
                </c:pt>
                <c:pt idx="48">
                  <c:v>-54.808081300000005</c:v>
                </c:pt>
                <c:pt idx="49">
                  <c:v>-54.729908299999998</c:v>
                </c:pt>
                <c:pt idx="50">
                  <c:v>-53.938793099999998</c:v>
                </c:pt>
                <c:pt idx="51">
                  <c:v>-52.220173899999999</c:v>
                </c:pt>
                <c:pt idx="52">
                  <c:v>-51.984794699999995</c:v>
                </c:pt>
                <c:pt idx="53">
                  <c:v>-51.627708300000002</c:v>
                </c:pt>
                <c:pt idx="54">
                  <c:v>-51.726754700000001</c:v>
                </c:pt>
                <c:pt idx="55">
                  <c:v>-51.444737700000005</c:v>
                </c:pt>
                <c:pt idx="56">
                  <c:v>-51.667133200000002</c:v>
                </c:pt>
                <c:pt idx="57">
                  <c:v>-51.221566699999997</c:v>
                </c:pt>
                <c:pt idx="58">
                  <c:v>-50.773335400000001</c:v>
                </c:pt>
                <c:pt idx="59">
                  <c:v>-51.462227400000003</c:v>
                </c:pt>
                <c:pt idx="60">
                  <c:v>-51.341550499999997</c:v>
                </c:pt>
                <c:pt idx="61">
                  <c:v>-51.785702000000001</c:v>
                </c:pt>
                <c:pt idx="62">
                  <c:v>-52.506555399999996</c:v>
                </c:pt>
                <c:pt idx="63">
                  <c:v>-52.713215900000002</c:v>
                </c:pt>
                <c:pt idx="64">
                  <c:v>-53.098335399999996</c:v>
                </c:pt>
                <c:pt idx="65">
                  <c:v>-52.552031499999998</c:v>
                </c:pt>
                <c:pt idx="66">
                  <c:v>-52.749707000000001</c:v>
                </c:pt>
                <c:pt idx="67">
                  <c:v>-52.463561200000001</c:v>
                </c:pt>
                <c:pt idx="68">
                  <c:v>-52.820985899999997</c:v>
                </c:pt>
                <c:pt idx="69">
                  <c:v>-52.8914616</c:v>
                </c:pt>
                <c:pt idx="70">
                  <c:v>-52.207136499999997</c:v>
                </c:pt>
                <c:pt idx="71">
                  <c:v>-51.933813200000003</c:v>
                </c:pt>
                <c:pt idx="72">
                  <c:v>-51.740487199999997</c:v>
                </c:pt>
                <c:pt idx="73">
                  <c:v>-51.243468499999999</c:v>
                </c:pt>
                <c:pt idx="74">
                  <c:v>-51.399669000000003</c:v>
                </c:pt>
                <c:pt idx="75">
                  <c:v>-50.965717400000003</c:v>
                </c:pt>
                <c:pt idx="76">
                  <c:v>-51.180042399999998</c:v>
                </c:pt>
                <c:pt idx="77">
                  <c:v>-50.814218100000005</c:v>
                </c:pt>
                <c:pt idx="78">
                  <c:v>-50.7894668</c:v>
                </c:pt>
                <c:pt idx="79">
                  <c:v>-50.540664</c:v>
                </c:pt>
                <c:pt idx="80">
                  <c:v>-50.3454786</c:v>
                </c:pt>
                <c:pt idx="81">
                  <c:v>-50.003579999999999</c:v>
                </c:pt>
                <c:pt idx="82">
                  <c:v>-49.984767699999999</c:v>
                </c:pt>
                <c:pt idx="83">
                  <c:v>-49.596419400000002</c:v>
                </c:pt>
                <c:pt idx="84">
                  <c:v>-49.167726999999999</c:v>
                </c:pt>
                <c:pt idx="85">
                  <c:v>-48.394991099999999</c:v>
                </c:pt>
                <c:pt idx="86">
                  <c:v>-47.888895900000001</c:v>
                </c:pt>
                <c:pt idx="87">
                  <c:v>-47.215771799999999</c:v>
                </c:pt>
                <c:pt idx="88">
                  <c:v>-47.0193771</c:v>
                </c:pt>
                <c:pt idx="89">
                  <c:v>-46.778275300000004</c:v>
                </c:pt>
                <c:pt idx="90">
                  <c:v>-46.443080600000002</c:v>
                </c:pt>
                <c:pt idx="91">
                  <c:v>-46.128580599999999</c:v>
                </c:pt>
                <c:pt idx="92">
                  <c:v>-45.613813700000001</c:v>
                </c:pt>
                <c:pt idx="93">
                  <c:v>-44.827862599999996</c:v>
                </c:pt>
                <c:pt idx="94">
                  <c:v>-44.298723799999998</c:v>
                </c:pt>
                <c:pt idx="95">
                  <c:v>-43.904556499999998</c:v>
                </c:pt>
                <c:pt idx="96">
                  <c:v>-43.598553499999994</c:v>
                </c:pt>
                <c:pt idx="97">
                  <c:v>-43.2745332</c:v>
                </c:pt>
                <c:pt idx="98">
                  <c:v>-42.659066199999998</c:v>
                </c:pt>
                <c:pt idx="99">
                  <c:v>-42.053963500000002</c:v>
                </c:pt>
                <c:pt idx="100">
                  <c:v>-41.306969600000002</c:v>
                </c:pt>
                <c:pt idx="101">
                  <c:v>-40.7482446</c:v>
                </c:pt>
                <c:pt idx="102">
                  <c:v>-40.072877800000001</c:v>
                </c:pt>
                <c:pt idx="103">
                  <c:v>-39.618034399999999</c:v>
                </c:pt>
                <c:pt idx="104">
                  <c:v>-39.3426106</c:v>
                </c:pt>
                <c:pt idx="105">
                  <c:v>-38.891606500000002</c:v>
                </c:pt>
                <c:pt idx="106">
                  <c:v>-38.3757892</c:v>
                </c:pt>
                <c:pt idx="107">
                  <c:v>-37.928564900000005</c:v>
                </c:pt>
                <c:pt idx="108">
                  <c:v>-37.526024300000003</c:v>
                </c:pt>
                <c:pt idx="109">
                  <c:v>-37.245832999999998</c:v>
                </c:pt>
                <c:pt idx="110">
                  <c:v>-36.922967199999995</c:v>
                </c:pt>
                <c:pt idx="111">
                  <c:v>-36.6770748</c:v>
                </c:pt>
                <c:pt idx="112">
                  <c:v>-36.393650999999998</c:v>
                </c:pt>
                <c:pt idx="113">
                  <c:v>-36.3352875</c:v>
                </c:pt>
                <c:pt idx="114">
                  <c:v>-36.263021700000003</c:v>
                </c:pt>
                <c:pt idx="115">
                  <c:v>-36.137054199999994</c:v>
                </c:pt>
                <c:pt idx="116">
                  <c:v>-36.0812259</c:v>
                </c:pt>
                <c:pt idx="117">
                  <c:v>-35.972640999999996</c:v>
                </c:pt>
                <c:pt idx="118">
                  <c:v>-35.790909900000003</c:v>
                </c:pt>
                <c:pt idx="119">
                  <c:v>-35.756136100000006</c:v>
                </c:pt>
                <c:pt idx="120">
                  <c:v>-35.656566699999999</c:v>
                </c:pt>
                <c:pt idx="121">
                  <c:v>-35.637281000000002</c:v>
                </c:pt>
                <c:pt idx="122">
                  <c:v>-35.696968699999999</c:v>
                </c:pt>
                <c:pt idx="123">
                  <c:v>-35.6754879</c:v>
                </c:pt>
                <c:pt idx="124">
                  <c:v>-35.512240900000002</c:v>
                </c:pt>
                <c:pt idx="125">
                  <c:v>-35.389239700000005</c:v>
                </c:pt>
                <c:pt idx="126">
                  <c:v>-35.297373999999998</c:v>
                </c:pt>
                <c:pt idx="127">
                  <c:v>-35.231933400000003</c:v>
                </c:pt>
                <c:pt idx="128">
                  <c:v>-35.1405581</c:v>
                </c:pt>
                <c:pt idx="129">
                  <c:v>-35.1224098</c:v>
                </c:pt>
                <c:pt idx="130">
                  <c:v>-34.9558271</c:v>
                </c:pt>
                <c:pt idx="131">
                  <c:v>-34.859643599999998</c:v>
                </c:pt>
                <c:pt idx="132">
                  <c:v>-34.717032200000006</c:v>
                </c:pt>
                <c:pt idx="133">
                  <c:v>-34.506938300000002</c:v>
                </c:pt>
                <c:pt idx="134">
                  <c:v>-34.377756300000001</c:v>
                </c:pt>
                <c:pt idx="135">
                  <c:v>-34.1419651</c:v>
                </c:pt>
                <c:pt idx="136">
                  <c:v>-33.924497100000004</c:v>
                </c:pt>
                <c:pt idx="137">
                  <c:v>-33.689527400000003</c:v>
                </c:pt>
                <c:pt idx="138">
                  <c:v>-33.372694300000006</c:v>
                </c:pt>
                <c:pt idx="139">
                  <c:v>-33.0865419</c:v>
                </c:pt>
                <c:pt idx="140">
                  <c:v>-32.711162399999999</c:v>
                </c:pt>
                <c:pt idx="141">
                  <c:v>-32.408147399999997</c:v>
                </c:pt>
                <c:pt idx="142">
                  <c:v>-32.0242304</c:v>
                </c:pt>
                <c:pt idx="143">
                  <c:v>-31.653722500000001</c:v>
                </c:pt>
                <c:pt idx="144">
                  <c:v>-31.245034500000003</c:v>
                </c:pt>
                <c:pt idx="145">
                  <c:v>-30.833812099999999</c:v>
                </c:pt>
                <c:pt idx="146">
                  <c:v>-30.489097699999999</c:v>
                </c:pt>
                <c:pt idx="147">
                  <c:v>-30.080643000000002</c:v>
                </c:pt>
                <c:pt idx="148">
                  <c:v>-29.6479511</c:v>
                </c:pt>
                <c:pt idx="149">
                  <c:v>-29.244656199999998</c:v>
                </c:pt>
                <c:pt idx="150">
                  <c:v>-28.838320200000002</c:v>
                </c:pt>
                <c:pt idx="151">
                  <c:v>-28.410726299999997</c:v>
                </c:pt>
                <c:pt idx="152">
                  <c:v>-27.950980999999999</c:v>
                </c:pt>
                <c:pt idx="153">
                  <c:v>-27.495529999999999</c:v>
                </c:pt>
                <c:pt idx="154">
                  <c:v>-27.0138943</c:v>
                </c:pt>
                <c:pt idx="155">
                  <c:v>-26.5787677</c:v>
                </c:pt>
                <c:pt idx="156">
                  <c:v>-26.112645700000002</c:v>
                </c:pt>
                <c:pt idx="157">
                  <c:v>-25.649307700000001</c:v>
                </c:pt>
                <c:pt idx="158">
                  <c:v>-25.206031799999998</c:v>
                </c:pt>
                <c:pt idx="159">
                  <c:v>-24.771122900000002</c:v>
                </c:pt>
                <c:pt idx="160">
                  <c:v>-24.308386599999999</c:v>
                </c:pt>
                <c:pt idx="161">
                  <c:v>-23.869472900000002</c:v>
                </c:pt>
                <c:pt idx="162">
                  <c:v>-23.443281200000001</c:v>
                </c:pt>
                <c:pt idx="163">
                  <c:v>-23.011889499999999</c:v>
                </c:pt>
                <c:pt idx="164">
                  <c:v>-22.599703399999999</c:v>
                </c:pt>
                <c:pt idx="165">
                  <c:v>-22.178593499999998</c:v>
                </c:pt>
                <c:pt idx="166">
                  <c:v>-21.740782400000001</c:v>
                </c:pt>
                <c:pt idx="167">
                  <c:v>-21.327443899999999</c:v>
                </c:pt>
                <c:pt idx="168">
                  <c:v>-20.906049700000001</c:v>
                </c:pt>
                <c:pt idx="169">
                  <c:v>-20.483544899999998</c:v>
                </c:pt>
                <c:pt idx="170">
                  <c:v>-20.062342999999998</c:v>
                </c:pt>
                <c:pt idx="171">
                  <c:v>-19.6660811</c:v>
                </c:pt>
                <c:pt idx="172">
                  <c:v>-19.276924100000002</c:v>
                </c:pt>
                <c:pt idx="173">
                  <c:v>-18.897467599999999</c:v>
                </c:pt>
                <c:pt idx="174">
                  <c:v>-18.521187300000001</c:v>
                </c:pt>
                <c:pt idx="175">
                  <c:v>-18.1469855</c:v>
                </c:pt>
                <c:pt idx="176">
                  <c:v>-17.7794056</c:v>
                </c:pt>
                <c:pt idx="177">
                  <c:v>-17.422339899999997</c:v>
                </c:pt>
                <c:pt idx="178">
                  <c:v>-17.058588699999998</c:v>
                </c:pt>
                <c:pt idx="179">
                  <c:v>-16.693741799999998</c:v>
                </c:pt>
                <c:pt idx="180">
                  <c:v>-16.327382799999999</c:v>
                </c:pt>
                <c:pt idx="181">
                  <c:v>-15.966722699999998</c:v>
                </c:pt>
                <c:pt idx="182">
                  <c:v>-15.5943228</c:v>
                </c:pt>
                <c:pt idx="183">
                  <c:v>-15.223645999999999</c:v>
                </c:pt>
                <c:pt idx="184">
                  <c:v>-14.858416699999999</c:v>
                </c:pt>
                <c:pt idx="185">
                  <c:v>-14.498672299999999</c:v>
                </c:pt>
                <c:pt idx="186">
                  <c:v>-14.1405046</c:v>
                </c:pt>
                <c:pt idx="187">
                  <c:v>-13.788413499999997</c:v>
                </c:pt>
                <c:pt idx="188">
                  <c:v>-13.431902399999998</c:v>
                </c:pt>
                <c:pt idx="189">
                  <c:v>-13.087114</c:v>
                </c:pt>
                <c:pt idx="190">
                  <c:v>-12.751145699999999</c:v>
                </c:pt>
                <c:pt idx="191">
                  <c:v>-12.410314</c:v>
                </c:pt>
                <c:pt idx="192">
                  <c:v>-12.080449900000001</c:v>
                </c:pt>
                <c:pt idx="193">
                  <c:v>-11.747283100000001</c:v>
                </c:pt>
                <c:pt idx="194">
                  <c:v>-11.411888900000001</c:v>
                </c:pt>
                <c:pt idx="195">
                  <c:v>-11.068664500000001</c:v>
                </c:pt>
                <c:pt idx="196">
                  <c:v>-10.728785</c:v>
                </c:pt>
                <c:pt idx="197">
                  <c:v>-10.388492499999998</c:v>
                </c:pt>
                <c:pt idx="198">
                  <c:v>-10.045718000000001</c:v>
                </c:pt>
                <c:pt idx="199">
                  <c:v>-9.6947370999999993</c:v>
                </c:pt>
                <c:pt idx="200">
                  <c:v>-9.3422201999999999</c:v>
                </c:pt>
                <c:pt idx="201">
                  <c:v>-8.9766577000000005</c:v>
                </c:pt>
                <c:pt idx="202">
                  <c:v>-8.6111809000000008</c:v>
                </c:pt>
                <c:pt idx="203">
                  <c:v>-8.2401960999999986</c:v>
                </c:pt>
                <c:pt idx="204">
                  <c:v>-7.8713642000000004</c:v>
                </c:pt>
                <c:pt idx="205">
                  <c:v>-7.505719599999999</c:v>
                </c:pt>
                <c:pt idx="206">
                  <c:v>-7.1403980999999996</c:v>
                </c:pt>
                <c:pt idx="207">
                  <c:v>-6.7789742999999998</c:v>
                </c:pt>
                <c:pt idx="208">
                  <c:v>-6.4195131999999999</c:v>
                </c:pt>
                <c:pt idx="209">
                  <c:v>-6.0693027999999991</c:v>
                </c:pt>
                <c:pt idx="210">
                  <c:v>-5.7310385000000004</c:v>
                </c:pt>
                <c:pt idx="211">
                  <c:v>-5.3853783999999996</c:v>
                </c:pt>
                <c:pt idx="212">
                  <c:v>-5.0441175000000005</c:v>
                </c:pt>
                <c:pt idx="213">
                  <c:v>-4.7029914000000002</c:v>
                </c:pt>
                <c:pt idx="214">
                  <c:v>-4.3578677000000008</c:v>
                </c:pt>
                <c:pt idx="215">
                  <c:v>-4.0123208999999997</c:v>
                </c:pt>
                <c:pt idx="216">
                  <c:v>-3.6717372000000008</c:v>
                </c:pt>
                <c:pt idx="217">
                  <c:v>-3.339334</c:v>
                </c:pt>
                <c:pt idx="218">
                  <c:v>-3.0053553000000006</c:v>
                </c:pt>
                <c:pt idx="219">
                  <c:v>-2.6736727</c:v>
                </c:pt>
                <c:pt idx="220">
                  <c:v>-2.3472046999999998</c:v>
                </c:pt>
                <c:pt idx="221">
                  <c:v>-2.0346913999999998</c:v>
                </c:pt>
                <c:pt idx="222">
                  <c:v>-1.7491984</c:v>
                </c:pt>
                <c:pt idx="223">
                  <c:v>-1.4906186999999997</c:v>
                </c:pt>
                <c:pt idx="224">
                  <c:v>-1.2643527999999993</c:v>
                </c:pt>
                <c:pt idx="225">
                  <c:v>-1.0773143999999997</c:v>
                </c:pt>
                <c:pt idx="226">
                  <c:v>-0.92859120000000051</c:v>
                </c:pt>
                <c:pt idx="227">
                  <c:v>-0.8055968</c:v>
                </c:pt>
                <c:pt idx="228">
                  <c:v>-0.71315760000000061</c:v>
                </c:pt>
                <c:pt idx="229">
                  <c:v>-0.65388580000000029</c:v>
                </c:pt>
                <c:pt idx="230">
                  <c:v>-0.62274790000000024</c:v>
                </c:pt>
                <c:pt idx="231">
                  <c:v>-0.60775330000000061</c:v>
                </c:pt>
                <c:pt idx="232">
                  <c:v>-0.60818149999999971</c:v>
                </c:pt>
                <c:pt idx="233">
                  <c:v>-0.61675020000000025</c:v>
                </c:pt>
                <c:pt idx="234">
                  <c:v>-0.6361971000000004</c:v>
                </c:pt>
                <c:pt idx="235">
                  <c:v>-0.64972640000000048</c:v>
                </c:pt>
                <c:pt idx="236">
                  <c:v>-0.65854500000000016</c:v>
                </c:pt>
                <c:pt idx="237">
                  <c:v>-0.65713310000000025</c:v>
                </c:pt>
                <c:pt idx="238">
                  <c:v>-0.65066569999999935</c:v>
                </c:pt>
                <c:pt idx="239">
                  <c:v>-0.63978009999999941</c:v>
                </c:pt>
                <c:pt idx="240">
                  <c:v>-0.61538079999999962</c:v>
                </c:pt>
                <c:pt idx="241">
                  <c:v>-0.5865412000000001</c:v>
                </c:pt>
                <c:pt idx="242">
                  <c:v>-0.55934189999999973</c:v>
                </c:pt>
                <c:pt idx="243">
                  <c:v>-0.52424909999999958</c:v>
                </c:pt>
                <c:pt idx="244">
                  <c:v>-0.49367620000000034</c:v>
                </c:pt>
                <c:pt idx="245">
                  <c:v>-0.46016030000000008</c:v>
                </c:pt>
                <c:pt idx="246">
                  <c:v>-0.43281029999999987</c:v>
                </c:pt>
                <c:pt idx="247">
                  <c:v>-0.41318799999999989</c:v>
                </c:pt>
                <c:pt idx="248">
                  <c:v>-0.40005779999999991</c:v>
                </c:pt>
                <c:pt idx="249">
                  <c:v>-0.39545540000000035</c:v>
                </c:pt>
                <c:pt idx="250">
                  <c:v>-0.38248969999999982</c:v>
                </c:pt>
                <c:pt idx="251">
                  <c:v>-0.36857080000000053</c:v>
                </c:pt>
                <c:pt idx="252">
                  <c:v>-0.35918899999999976</c:v>
                </c:pt>
                <c:pt idx="253">
                  <c:v>-0.35154770000000024</c:v>
                </c:pt>
                <c:pt idx="254">
                  <c:v>-0.35396479999999997</c:v>
                </c:pt>
                <c:pt idx="255">
                  <c:v>-0.35334010000000049</c:v>
                </c:pt>
                <c:pt idx="256">
                  <c:v>-0.34946300000000008</c:v>
                </c:pt>
                <c:pt idx="257">
                  <c:v>-0.34516200000000019</c:v>
                </c:pt>
                <c:pt idx="258">
                  <c:v>-0.33426810000000007</c:v>
                </c:pt>
                <c:pt idx="259">
                  <c:v>-0.32433560000000039</c:v>
                </c:pt>
                <c:pt idx="260">
                  <c:v>-0.30874870000000065</c:v>
                </c:pt>
                <c:pt idx="261">
                  <c:v>-0.29875890000000016</c:v>
                </c:pt>
                <c:pt idx="262">
                  <c:v>-0.29893639999999966</c:v>
                </c:pt>
                <c:pt idx="263">
                  <c:v>-0.29407689999999942</c:v>
                </c:pt>
                <c:pt idx="264">
                  <c:v>-0.2852326000000005</c:v>
                </c:pt>
                <c:pt idx="265">
                  <c:v>-0.28266720000000056</c:v>
                </c:pt>
                <c:pt idx="266">
                  <c:v>-0.28039639999999988</c:v>
                </c:pt>
                <c:pt idx="267">
                  <c:v>-0.28095479999999995</c:v>
                </c:pt>
                <c:pt idx="268">
                  <c:v>-0.28977630000000065</c:v>
                </c:pt>
                <c:pt idx="269">
                  <c:v>-0.30582580000000004</c:v>
                </c:pt>
                <c:pt idx="270">
                  <c:v>-0.31771759999999993</c:v>
                </c:pt>
                <c:pt idx="271">
                  <c:v>-0.33837459999999986</c:v>
                </c:pt>
                <c:pt idx="272">
                  <c:v>-0.363842</c:v>
                </c:pt>
                <c:pt idx="273">
                  <c:v>-0.39146239999999999</c:v>
                </c:pt>
                <c:pt idx="274">
                  <c:v>-0.41793199999999953</c:v>
                </c:pt>
                <c:pt idx="275">
                  <c:v>-0.44711210000000001</c:v>
                </c:pt>
                <c:pt idx="276">
                  <c:v>-0.45923669999999994</c:v>
                </c:pt>
                <c:pt idx="277">
                  <c:v>-0.47189000000000014</c:v>
                </c:pt>
                <c:pt idx="278">
                  <c:v>-0.48406599999999944</c:v>
                </c:pt>
                <c:pt idx="279">
                  <c:v>-0.47753529999999955</c:v>
                </c:pt>
                <c:pt idx="280">
                  <c:v>-0.46262170000000058</c:v>
                </c:pt>
                <c:pt idx="281">
                  <c:v>-0.44446899999999978</c:v>
                </c:pt>
                <c:pt idx="282">
                  <c:v>-0.41358509999999971</c:v>
                </c:pt>
                <c:pt idx="283">
                  <c:v>-0.37608669999999922</c:v>
                </c:pt>
                <c:pt idx="284">
                  <c:v>-0.32579229999999981</c:v>
                </c:pt>
                <c:pt idx="285">
                  <c:v>-0.28170870000000026</c:v>
                </c:pt>
                <c:pt idx="286">
                  <c:v>-0.23513410000000068</c:v>
                </c:pt>
                <c:pt idx="287">
                  <c:v>-0.18801450000000042</c:v>
                </c:pt>
                <c:pt idx="288">
                  <c:v>-0.1412287000000001</c:v>
                </c:pt>
                <c:pt idx="289">
                  <c:v>-9.0903299999999909E-2</c:v>
                </c:pt>
                <c:pt idx="290">
                  <c:v>-5.2795899999999563E-2</c:v>
                </c:pt>
                <c:pt idx="291">
                  <c:v>-2.566099999999949E-2</c:v>
                </c:pt>
                <c:pt idx="292">
                  <c:v>-6.0042999999998514E-3</c:v>
                </c:pt>
                <c:pt idx="293">
                  <c:v>-1.8897999999998305E-3</c:v>
                </c:pt>
                <c:pt idx="294">
                  <c:v>-6.5918000000007027E-3</c:v>
                </c:pt>
                <c:pt idx="295">
                  <c:v>-2.2528600000000232E-2</c:v>
                </c:pt>
                <c:pt idx="296">
                  <c:v>-4.0192600000000134E-2</c:v>
                </c:pt>
                <c:pt idx="297">
                  <c:v>-6.1834399999999512E-2</c:v>
                </c:pt>
                <c:pt idx="298">
                  <c:v>-9.7832200000000036E-2</c:v>
                </c:pt>
                <c:pt idx="299">
                  <c:v>-0.14038609999999974</c:v>
                </c:pt>
                <c:pt idx="300">
                  <c:v>-0.18628220000000084</c:v>
                </c:pt>
                <c:pt idx="301">
                  <c:v>-0.23190929999999987</c:v>
                </c:pt>
                <c:pt idx="302">
                  <c:v>-0.26863009999999932</c:v>
                </c:pt>
                <c:pt idx="303">
                  <c:v>-0.30927229999999994</c:v>
                </c:pt>
                <c:pt idx="304">
                  <c:v>-0.33749630000000064</c:v>
                </c:pt>
                <c:pt idx="305">
                  <c:v>-0.35522130000000018</c:v>
                </c:pt>
                <c:pt idx="306">
                  <c:v>-0.36776879999999945</c:v>
                </c:pt>
                <c:pt idx="307">
                  <c:v>-0.3767857999999995</c:v>
                </c:pt>
                <c:pt idx="308">
                  <c:v>-0.37908600000000003</c:v>
                </c:pt>
                <c:pt idx="309">
                  <c:v>-0.37356619999999996</c:v>
                </c:pt>
                <c:pt idx="310">
                  <c:v>-0.36104439999999993</c:v>
                </c:pt>
                <c:pt idx="311">
                  <c:v>-0.34402510000000053</c:v>
                </c:pt>
                <c:pt idx="312">
                  <c:v>-0.32736350000000058</c:v>
                </c:pt>
                <c:pt idx="313">
                  <c:v>-0.31143569999999965</c:v>
                </c:pt>
                <c:pt idx="314">
                  <c:v>-0.28344150000000035</c:v>
                </c:pt>
                <c:pt idx="315">
                  <c:v>-0.26182219999999923</c:v>
                </c:pt>
                <c:pt idx="316">
                  <c:v>-0.24147989999999986</c:v>
                </c:pt>
                <c:pt idx="317">
                  <c:v>-0.22815559999999913</c:v>
                </c:pt>
                <c:pt idx="318">
                  <c:v>-0.20691720000000036</c:v>
                </c:pt>
                <c:pt idx="319">
                  <c:v>-0.19771049999999946</c:v>
                </c:pt>
                <c:pt idx="320">
                  <c:v>-0.18776789999999988</c:v>
                </c:pt>
                <c:pt idx="321">
                  <c:v>-0.17414670000000054</c:v>
                </c:pt>
                <c:pt idx="322">
                  <c:v>-0.16569760000000056</c:v>
                </c:pt>
                <c:pt idx="323">
                  <c:v>-0.15885499999999997</c:v>
                </c:pt>
                <c:pt idx="324">
                  <c:v>-0.15800759999999947</c:v>
                </c:pt>
                <c:pt idx="325">
                  <c:v>-0.16232010000000052</c:v>
                </c:pt>
                <c:pt idx="326">
                  <c:v>-0.16113330000000037</c:v>
                </c:pt>
                <c:pt idx="327">
                  <c:v>-0.16835019999999989</c:v>
                </c:pt>
                <c:pt idx="328">
                  <c:v>-0.17137910000000023</c:v>
                </c:pt>
                <c:pt idx="329">
                  <c:v>-0.1798257999999997</c:v>
                </c:pt>
                <c:pt idx="330">
                  <c:v>-0.17919160000000023</c:v>
                </c:pt>
                <c:pt idx="331">
                  <c:v>-0.1800866000000001</c:v>
                </c:pt>
                <c:pt idx="332">
                  <c:v>-0.18708370000000052</c:v>
                </c:pt>
                <c:pt idx="333">
                  <c:v>-0.1884680000000003</c:v>
                </c:pt>
                <c:pt idx="334">
                  <c:v>-0.18680230000000009</c:v>
                </c:pt>
                <c:pt idx="335">
                  <c:v>-0.17508890000000044</c:v>
                </c:pt>
                <c:pt idx="336">
                  <c:v>-0.16470619999999947</c:v>
                </c:pt>
                <c:pt idx="337">
                  <c:v>-0.16388040000000004</c:v>
                </c:pt>
                <c:pt idx="338">
                  <c:v>-0.15428210000000053</c:v>
                </c:pt>
                <c:pt idx="339">
                  <c:v>-0.14683629999999948</c:v>
                </c:pt>
                <c:pt idx="340">
                  <c:v>-0.1430378000000001</c:v>
                </c:pt>
                <c:pt idx="341">
                  <c:v>-0.14302110000000035</c:v>
                </c:pt>
                <c:pt idx="342">
                  <c:v>-0.14166309999999971</c:v>
                </c:pt>
                <c:pt idx="343">
                  <c:v>-0.14587220000000034</c:v>
                </c:pt>
                <c:pt idx="344">
                  <c:v>-0.15510230000000025</c:v>
                </c:pt>
                <c:pt idx="345">
                  <c:v>-0.16567519999999991</c:v>
                </c:pt>
                <c:pt idx="346">
                  <c:v>-0.18632600000000021</c:v>
                </c:pt>
                <c:pt idx="347">
                  <c:v>-0.20956180000000035</c:v>
                </c:pt>
                <c:pt idx="348">
                  <c:v>-0.23415810000000015</c:v>
                </c:pt>
                <c:pt idx="349">
                  <c:v>-0.26518059999999988</c:v>
                </c:pt>
                <c:pt idx="350">
                  <c:v>-0.29662889999999997</c:v>
                </c:pt>
                <c:pt idx="351">
                  <c:v>-0.32839150000000039</c:v>
                </c:pt>
                <c:pt idx="352">
                  <c:v>-0.36174580000000045</c:v>
                </c:pt>
                <c:pt idx="353">
                  <c:v>-0.40354020000000013</c:v>
                </c:pt>
                <c:pt idx="354">
                  <c:v>-0.43169059999999959</c:v>
                </c:pt>
                <c:pt idx="355">
                  <c:v>-0.45982789999999962</c:v>
                </c:pt>
                <c:pt idx="356">
                  <c:v>-0.48664899999999989</c:v>
                </c:pt>
                <c:pt idx="357">
                  <c:v>-0.50956869999999954</c:v>
                </c:pt>
                <c:pt idx="358">
                  <c:v>-0.52089499999999989</c:v>
                </c:pt>
                <c:pt idx="359">
                  <c:v>-0.52355890000000027</c:v>
                </c:pt>
                <c:pt idx="360">
                  <c:v>-0.52461339999999979</c:v>
                </c:pt>
                <c:pt idx="361">
                  <c:v>-0.51702980000000043</c:v>
                </c:pt>
                <c:pt idx="362">
                  <c:v>-0.50180190000000024</c:v>
                </c:pt>
                <c:pt idx="363">
                  <c:v>-0.47886800000000029</c:v>
                </c:pt>
                <c:pt idx="364">
                  <c:v>-0.44571309999999986</c:v>
                </c:pt>
                <c:pt idx="365">
                  <c:v>-0.41550069999999995</c:v>
                </c:pt>
                <c:pt idx="366">
                  <c:v>-0.37848330000000008</c:v>
                </c:pt>
                <c:pt idx="367">
                  <c:v>-0.33852680000000035</c:v>
                </c:pt>
                <c:pt idx="368">
                  <c:v>-0.28807019999999994</c:v>
                </c:pt>
                <c:pt idx="369">
                  <c:v>-0.24575040000000037</c:v>
                </c:pt>
                <c:pt idx="370">
                  <c:v>-0.19916350000000005</c:v>
                </c:pt>
                <c:pt idx="371">
                  <c:v>-0.14920519999999993</c:v>
                </c:pt>
                <c:pt idx="372">
                  <c:v>-0.10787869999999966</c:v>
                </c:pt>
                <c:pt idx="373">
                  <c:v>-6.5413500000000013E-2</c:v>
                </c:pt>
                <c:pt idx="374">
                  <c:v>-3.3155500000000337E-2</c:v>
                </c:pt>
                <c:pt idx="375">
                  <c:v>-4.9969999999976977E-4</c:v>
                </c:pt>
                <c:pt idx="376">
                  <c:v>-2.7103399999999667E-2</c:v>
                </c:pt>
                <c:pt idx="377">
                  <c:v>-4.9274399999999829E-2</c:v>
                </c:pt>
                <c:pt idx="378">
                  <c:v>-6.371120000000019E-2</c:v>
                </c:pt>
                <c:pt idx="379">
                  <c:v>-6.3006400000000795E-2</c:v>
                </c:pt>
                <c:pt idx="380">
                  <c:v>-5.8490299999999884E-2</c:v>
                </c:pt>
                <c:pt idx="381">
                  <c:v>-4.3622899999999909E-2</c:v>
                </c:pt>
                <c:pt idx="382">
                  <c:v>-2.0272199999999962E-2</c:v>
                </c:pt>
                <c:pt idx="383">
                  <c:v>-2.7995000000000658E-3</c:v>
                </c:pt>
                <c:pt idx="384">
                  <c:v>-3.026440000000008E-2</c:v>
                </c:pt>
                <c:pt idx="385">
                  <c:v>-5.5859599999999787E-2</c:v>
                </c:pt>
                <c:pt idx="386">
                  <c:v>-8.5670399999999702E-2</c:v>
                </c:pt>
                <c:pt idx="387">
                  <c:v>-0.1190042999999994</c:v>
                </c:pt>
                <c:pt idx="388">
                  <c:v>-0.1484255000000001</c:v>
                </c:pt>
                <c:pt idx="389">
                  <c:v>-0.18592929999999974</c:v>
                </c:pt>
                <c:pt idx="390">
                  <c:v>-0.20987560000000016</c:v>
                </c:pt>
                <c:pt idx="391">
                  <c:v>-0.23521760000000036</c:v>
                </c:pt>
                <c:pt idx="392">
                  <c:v>-0.25322200000000006</c:v>
                </c:pt>
                <c:pt idx="393">
                  <c:v>-0.26782090000000025</c:v>
                </c:pt>
                <c:pt idx="394">
                  <c:v>-0.27691170000000032</c:v>
                </c:pt>
                <c:pt idx="395">
                  <c:v>-0.28446010000000044</c:v>
                </c:pt>
                <c:pt idx="396">
                  <c:v>-0.29001330000000003</c:v>
                </c:pt>
                <c:pt idx="397">
                  <c:v>-0.2903456000000002</c:v>
                </c:pt>
                <c:pt idx="398">
                  <c:v>-0.27896780000000021</c:v>
                </c:pt>
                <c:pt idx="399">
                  <c:v>-0.27475879999999986</c:v>
                </c:pt>
                <c:pt idx="400">
                  <c:v>-0.25301699999999983</c:v>
                </c:pt>
                <c:pt idx="401">
                  <c:v>-0.23799040000000016</c:v>
                </c:pt>
                <c:pt idx="402">
                  <c:v>-0.21547659999999969</c:v>
                </c:pt>
                <c:pt idx="403">
                  <c:v>-0.20165390000000016</c:v>
                </c:pt>
                <c:pt idx="404">
                  <c:v>-0.18436009999999925</c:v>
                </c:pt>
                <c:pt idx="405">
                  <c:v>-0.16698789999999963</c:v>
                </c:pt>
                <c:pt idx="406">
                  <c:v>-0.15678020000000004</c:v>
                </c:pt>
                <c:pt idx="407">
                  <c:v>-0.13946429999999932</c:v>
                </c:pt>
                <c:pt idx="408">
                  <c:v>-0.13259940000000014</c:v>
                </c:pt>
                <c:pt idx="409">
                  <c:v>-0.13493729999999982</c:v>
                </c:pt>
                <c:pt idx="410">
                  <c:v>-0.13200760000000056</c:v>
                </c:pt>
                <c:pt idx="411">
                  <c:v>-0.14074800000000032</c:v>
                </c:pt>
                <c:pt idx="412">
                  <c:v>-0.15270190000000028</c:v>
                </c:pt>
                <c:pt idx="413">
                  <c:v>-0.16619250000000019</c:v>
                </c:pt>
                <c:pt idx="414">
                  <c:v>-0.17146590000000028</c:v>
                </c:pt>
                <c:pt idx="415">
                  <c:v>-0.18188229999999983</c:v>
                </c:pt>
                <c:pt idx="416">
                  <c:v>-0.19383050000000068</c:v>
                </c:pt>
                <c:pt idx="417">
                  <c:v>-0.20131160000000037</c:v>
                </c:pt>
                <c:pt idx="418">
                  <c:v>-0.20690959999999947</c:v>
                </c:pt>
                <c:pt idx="419">
                  <c:v>-0.2154846000000008</c:v>
                </c:pt>
                <c:pt idx="420">
                  <c:v>-0.20962579999999953</c:v>
                </c:pt>
                <c:pt idx="421">
                  <c:v>-0.20879169999999991</c:v>
                </c:pt>
                <c:pt idx="422">
                  <c:v>-0.19972890000000021</c:v>
                </c:pt>
                <c:pt idx="423">
                  <c:v>-0.18277359999999998</c:v>
                </c:pt>
                <c:pt idx="424">
                  <c:v>-0.16958519999999933</c:v>
                </c:pt>
                <c:pt idx="425">
                  <c:v>-0.15317109999999978</c:v>
                </c:pt>
                <c:pt idx="426">
                  <c:v>-0.13378280000000053</c:v>
                </c:pt>
                <c:pt idx="427">
                  <c:v>-0.11765429999999988</c:v>
                </c:pt>
                <c:pt idx="428">
                  <c:v>-0.10630939999999978</c:v>
                </c:pt>
                <c:pt idx="429">
                  <c:v>-0.10930300000000059</c:v>
                </c:pt>
                <c:pt idx="430">
                  <c:v>-0.10857199999999967</c:v>
                </c:pt>
                <c:pt idx="431">
                  <c:v>-0.12483690000000003</c:v>
                </c:pt>
                <c:pt idx="432">
                  <c:v>-0.14416830000000047</c:v>
                </c:pt>
                <c:pt idx="433">
                  <c:v>-0.17212099999999975</c:v>
                </c:pt>
                <c:pt idx="434">
                  <c:v>-0.21416520000000006</c:v>
                </c:pt>
                <c:pt idx="435">
                  <c:v>-0.26935860000000034</c:v>
                </c:pt>
                <c:pt idx="436">
                  <c:v>-0.33223339999999979</c:v>
                </c:pt>
                <c:pt idx="437">
                  <c:v>-0.3990355000000001</c:v>
                </c:pt>
                <c:pt idx="438">
                  <c:v>-0.46580789999999972</c:v>
                </c:pt>
                <c:pt idx="439">
                  <c:v>-0.53717900000000007</c:v>
                </c:pt>
                <c:pt idx="440">
                  <c:v>-0.59993980000000047</c:v>
                </c:pt>
                <c:pt idx="441">
                  <c:v>-0.66026730000000011</c:v>
                </c:pt>
                <c:pt idx="442">
                  <c:v>-0.70919319999999963</c:v>
                </c:pt>
                <c:pt idx="443">
                  <c:v>-0.75624610000000025</c:v>
                </c:pt>
                <c:pt idx="444">
                  <c:v>-0.79327589999999937</c:v>
                </c:pt>
                <c:pt idx="445">
                  <c:v>-0.8117776000000001</c:v>
                </c:pt>
                <c:pt idx="446">
                  <c:v>-0.80694580000000027</c:v>
                </c:pt>
                <c:pt idx="447">
                  <c:v>-0.79774570000000011</c:v>
                </c:pt>
                <c:pt idx="448">
                  <c:v>-0.76923090000000016</c:v>
                </c:pt>
                <c:pt idx="449">
                  <c:v>-0.73009350000000062</c:v>
                </c:pt>
                <c:pt idx="450">
                  <c:v>-0.67127369999999953</c:v>
                </c:pt>
                <c:pt idx="451">
                  <c:v>-0.60084009999999921</c:v>
                </c:pt>
                <c:pt idx="452">
                  <c:v>-0.52369109999999974</c:v>
                </c:pt>
                <c:pt idx="453">
                  <c:v>-0.43154100000000017</c:v>
                </c:pt>
                <c:pt idx="454">
                  <c:v>-0.32664829999999956</c:v>
                </c:pt>
                <c:pt idx="455">
                  <c:v>-0.2141485000000003</c:v>
                </c:pt>
                <c:pt idx="456">
                  <c:v>-0.10916709999999963</c:v>
                </c:pt>
                <c:pt idx="457">
                  <c:v>-2.6549999999998519E-3</c:v>
                </c:pt>
                <c:pt idx="458">
                  <c:v>-0.11118849999999991</c:v>
                </c:pt>
                <c:pt idx="459">
                  <c:v>-0.19665999999999961</c:v>
                </c:pt>
                <c:pt idx="460">
                  <c:v>-0.27924680000000013</c:v>
                </c:pt>
                <c:pt idx="461">
                  <c:v>-0.34769389999999945</c:v>
                </c:pt>
                <c:pt idx="462">
                  <c:v>-0.39983080000000015</c:v>
                </c:pt>
                <c:pt idx="463">
                  <c:v>-0.43149090000000001</c:v>
                </c:pt>
                <c:pt idx="464">
                  <c:v>-0.43410729999999997</c:v>
                </c:pt>
                <c:pt idx="465">
                  <c:v>-0.41158770000000011</c:v>
                </c:pt>
                <c:pt idx="466">
                  <c:v>-0.36973910000000032</c:v>
                </c:pt>
                <c:pt idx="467">
                  <c:v>-0.30951829999999969</c:v>
                </c:pt>
                <c:pt idx="468">
                  <c:v>-0.22220180000000056</c:v>
                </c:pt>
                <c:pt idx="469">
                  <c:v>-0.12576009999999993</c:v>
                </c:pt>
                <c:pt idx="470">
                  <c:v>-2.6770599999999867E-2</c:v>
                </c:pt>
                <c:pt idx="471">
                  <c:v>-9.1097900000000287E-2</c:v>
                </c:pt>
                <c:pt idx="472">
                  <c:v>-0.2101563999999998</c:v>
                </c:pt>
                <c:pt idx="473">
                  <c:v>-0.32778219999999969</c:v>
                </c:pt>
                <c:pt idx="474">
                  <c:v>-0.43790340000000061</c:v>
                </c:pt>
                <c:pt idx="475">
                  <c:v>-0.52947570000000077</c:v>
                </c:pt>
                <c:pt idx="476">
                  <c:v>-0.5961704000000001</c:v>
                </c:pt>
                <c:pt idx="477">
                  <c:v>-0.6518960000000007</c:v>
                </c:pt>
                <c:pt idx="478">
                  <c:v>-0.69757840000000026</c:v>
                </c:pt>
                <c:pt idx="479">
                  <c:v>-0.72190710000000013</c:v>
                </c:pt>
                <c:pt idx="480">
                  <c:v>-0.73407169999999944</c:v>
                </c:pt>
                <c:pt idx="481">
                  <c:v>-0.72568460000000012</c:v>
                </c:pt>
                <c:pt idx="482">
                  <c:v>-0.69657369999999919</c:v>
                </c:pt>
                <c:pt idx="483">
                  <c:v>-0.65818830000000084</c:v>
                </c:pt>
                <c:pt idx="484">
                  <c:v>-0.61241350000000061</c:v>
                </c:pt>
                <c:pt idx="485">
                  <c:v>-0.54969970000000057</c:v>
                </c:pt>
                <c:pt idx="486">
                  <c:v>-0.4823928000000004</c:v>
                </c:pt>
                <c:pt idx="487">
                  <c:v>-0.41902250000000052</c:v>
                </c:pt>
                <c:pt idx="488">
                  <c:v>-0.35081580000000034</c:v>
                </c:pt>
                <c:pt idx="489">
                  <c:v>-0.2727227000000001</c:v>
                </c:pt>
                <c:pt idx="490">
                  <c:v>-0.20588870000000004</c:v>
                </c:pt>
                <c:pt idx="491">
                  <c:v>-0.13837429999999973</c:v>
                </c:pt>
                <c:pt idx="492">
                  <c:v>-8.3425100000000363E-2</c:v>
                </c:pt>
                <c:pt idx="493">
                  <c:v>-4.254099999999994E-2</c:v>
                </c:pt>
                <c:pt idx="494">
                  <c:v>-9.3855999999998829E-3</c:v>
                </c:pt>
                <c:pt idx="495">
                  <c:v>-2.0166399999999918E-2</c:v>
                </c:pt>
                <c:pt idx="496">
                  <c:v>-3.4397099999999625E-2</c:v>
                </c:pt>
                <c:pt idx="497">
                  <c:v>-2.7088700000000188E-2</c:v>
                </c:pt>
                <c:pt idx="498">
                  <c:v>-1.1470300000000044E-2</c:v>
                </c:pt>
                <c:pt idx="499">
                  <c:v>-1.2925100000000356E-2</c:v>
                </c:pt>
                <c:pt idx="500">
                  <c:v>-4.5563200000000137E-2</c:v>
                </c:pt>
                <c:pt idx="501">
                  <c:v>-7.4801500000000409E-2</c:v>
                </c:pt>
                <c:pt idx="502">
                  <c:v>-0.11050510000000013</c:v>
                </c:pt>
                <c:pt idx="503">
                  <c:v>-0.13996790000000026</c:v>
                </c:pt>
                <c:pt idx="504">
                  <c:v>-0.16596410000000006</c:v>
                </c:pt>
                <c:pt idx="505">
                  <c:v>-0.19174820000000015</c:v>
                </c:pt>
                <c:pt idx="506">
                  <c:v>-0.21310280000000059</c:v>
                </c:pt>
                <c:pt idx="507">
                  <c:v>-0.22624539999999982</c:v>
                </c:pt>
                <c:pt idx="508">
                  <c:v>-0.22308489999999992</c:v>
                </c:pt>
                <c:pt idx="509">
                  <c:v>-0.22898629999999986</c:v>
                </c:pt>
                <c:pt idx="510">
                  <c:v>-0.22252130000000037</c:v>
                </c:pt>
                <c:pt idx="511">
                  <c:v>-0.20782659999999975</c:v>
                </c:pt>
                <c:pt idx="512">
                  <c:v>-0.19617410000000035</c:v>
                </c:pt>
                <c:pt idx="513">
                  <c:v>-0.18462849999999964</c:v>
                </c:pt>
                <c:pt idx="514">
                  <c:v>-0.16825000000000045</c:v>
                </c:pt>
                <c:pt idx="515">
                  <c:v>-0.14884000000000075</c:v>
                </c:pt>
                <c:pt idx="516">
                  <c:v>-0.12852909999999973</c:v>
                </c:pt>
                <c:pt idx="517">
                  <c:v>-0.12175229999999981</c:v>
                </c:pt>
                <c:pt idx="518">
                  <c:v>-0.12001129999999982</c:v>
                </c:pt>
                <c:pt idx="519">
                  <c:v>-0.13235609999999998</c:v>
                </c:pt>
                <c:pt idx="520">
                  <c:v>-0.14193920000000038</c:v>
                </c:pt>
                <c:pt idx="521">
                  <c:v>-0.17688989999999993</c:v>
                </c:pt>
                <c:pt idx="522">
                  <c:v>-0.22445390000000032</c:v>
                </c:pt>
                <c:pt idx="523">
                  <c:v>-0.26880550000000003</c:v>
                </c:pt>
                <c:pt idx="524">
                  <c:v>-0.32471759999999961</c:v>
                </c:pt>
                <c:pt idx="525">
                  <c:v>-0.39672379999999929</c:v>
                </c:pt>
                <c:pt idx="526">
                  <c:v>-0.48601680000000069</c:v>
                </c:pt>
                <c:pt idx="527">
                  <c:v>-0.57763860000000022</c:v>
                </c:pt>
                <c:pt idx="528">
                  <c:v>-0.6556772999999998</c:v>
                </c:pt>
                <c:pt idx="529">
                  <c:v>-0.74870009999999976</c:v>
                </c:pt>
                <c:pt idx="530">
                  <c:v>-0.83585879999999957</c:v>
                </c:pt>
                <c:pt idx="531">
                  <c:v>-0.91075850000000003</c:v>
                </c:pt>
                <c:pt idx="532">
                  <c:v>-0.97086950000000005</c:v>
                </c:pt>
                <c:pt idx="533">
                  <c:v>-1.0108943000000004</c:v>
                </c:pt>
                <c:pt idx="534">
                  <c:v>-1.0584229999999994</c:v>
                </c:pt>
                <c:pt idx="535">
                  <c:v>-1.0862578999999997</c:v>
                </c:pt>
                <c:pt idx="536">
                  <c:v>-1.1038484000000004</c:v>
                </c:pt>
                <c:pt idx="537">
                  <c:v>-1.0898637999999998</c:v>
                </c:pt>
                <c:pt idx="538">
                  <c:v>-1.0597410000000007</c:v>
                </c:pt>
                <c:pt idx="539">
                  <c:v>-1.0289397000000005</c:v>
                </c:pt>
                <c:pt idx="540">
                  <c:v>-0.97309969999999968</c:v>
                </c:pt>
                <c:pt idx="541">
                  <c:v>-0.90770340000000083</c:v>
                </c:pt>
                <c:pt idx="542">
                  <c:v>-0.83450930000000056</c:v>
                </c:pt>
                <c:pt idx="543">
                  <c:v>-0.75097460000000105</c:v>
                </c:pt>
                <c:pt idx="544">
                  <c:v>-0.67848299999999995</c:v>
                </c:pt>
                <c:pt idx="545">
                  <c:v>-0.59024620000000017</c:v>
                </c:pt>
                <c:pt idx="546">
                  <c:v>-0.50747350000000058</c:v>
                </c:pt>
                <c:pt idx="547">
                  <c:v>-0.41152529999999921</c:v>
                </c:pt>
                <c:pt idx="548">
                  <c:v>-0.32872200000000085</c:v>
                </c:pt>
                <c:pt idx="549">
                  <c:v>-0.24620919999999913</c:v>
                </c:pt>
                <c:pt idx="550">
                  <c:v>-0.16314889999999949</c:v>
                </c:pt>
                <c:pt idx="551">
                  <c:v>-8.3953799999999745E-2</c:v>
                </c:pt>
                <c:pt idx="552">
                  <c:v>-9.3097999999995906E-3</c:v>
                </c:pt>
                <c:pt idx="553">
                  <c:v>-4.503289999999982E-2</c:v>
                </c:pt>
                <c:pt idx="554">
                  <c:v>-8.8055199999999445E-2</c:v>
                </c:pt>
                <c:pt idx="555">
                  <c:v>-0.11823749999999933</c:v>
                </c:pt>
                <c:pt idx="556">
                  <c:v>-0.12770650000000039</c:v>
                </c:pt>
                <c:pt idx="557">
                  <c:v>-0.11681410000000003</c:v>
                </c:pt>
                <c:pt idx="558">
                  <c:v>-7.8104499999999355E-2</c:v>
                </c:pt>
                <c:pt idx="559">
                  <c:v>-1.582380000000061E-2</c:v>
                </c:pt>
                <c:pt idx="560">
                  <c:v>-6.1542500000000722E-2</c:v>
                </c:pt>
                <c:pt idx="561">
                  <c:v>-0.15666150000000023</c:v>
                </c:pt>
                <c:pt idx="562">
                  <c:v>-0.2661585999999998</c:v>
                </c:pt>
                <c:pt idx="563">
                  <c:v>-0.3733076999999998</c:v>
                </c:pt>
                <c:pt idx="564">
                  <c:v>-0.47321460000000037</c:v>
                </c:pt>
                <c:pt idx="565">
                  <c:v>-0.57451679999999961</c:v>
                </c:pt>
                <c:pt idx="566">
                  <c:v>-0.65599719999999984</c:v>
                </c:pt>
                <c:pt idx="567">
                  <c:v>-0.72577089999999966</c:v>
                </c:pt>
                <c:pt idx="568">
                  <c:v>-0.77301549999999875</c:v>
                </c:pt>
                <c:pt idx="569">
                  <c:v>-0.7950854000000005</c:v>
                </c:pt>
                <c:pt idx="570">
                  <c:v>-0.78730679999999875</c:v>
                </c:pt>
                <c:pt idx="571">
                  <c:v>-0.76321840000000041</c:v>
                </c:pt>
                <c:pt idx="572">
                  <c:v>-0.72602749999999894</c:v>
                </c:pt>
                <c:pt idx="573">
                  <c:v>-0.67282580000000003</c:v>
                </c:pt>
                <c:pt idx="574">
                  <c:v>-0.62333869999999969</c:v>
                </c:pt>
                <c:pt idx="575">
                  <c:v>-0.57426260000000084</c:v>
                </c:pt>
                <c:pt idx="576">
                  <c:v>-0.52545639999999949</c:v>
                </c:pt>
                <c:pt idx="577">
                  <c:v>-0.47971350000000079</c:v>
                </c:pt>
                <c:pt idx="578">
                  <c:v>-0.43139550000000071</c:v>
                </c:pt>
                <c:pt idx="579">
                  <c:v>-0.38989730000000122</c:v>
                </c:pt>
                <c:pt idx="580">
                  <c:v>-0.35080149999999932</c:v>
                </c:pt>
                <c:pt idx="581">
                  <c:v>-0.31482309999999991</c:v>
                </c:pt>
                <c:pt idx="582">
                  <c:v>-0.29124829999999946</c:v>
                </c:pt>
                <c:pt idx="583">
                  <c:v>-0.27509589999999839</c:v>
                </c:pt>
                <c:pt idx="584">
                  <c:v>-0.25991629999999866</c:v>
                </c:pt>
                <c:pt idx="585">
                  <c:v>-0.24902729999999984</c:v>
                </c:pt>
                <c:pt idx="586">
                  <c:v>-0.23491860000000031</c:v>
                </c:pt>
                <c:pt idx="587">
                  <c:v>-0.2319374000000014</c:v>
                </c:pt>
                <c:pt idx="588">
                  <c:v>-0.23163420000000023</c:v>
                </c:pt>
                <c:pt idx="589">
                  <c:v>-0.24392229999999948</c:v>
                </c:pt>
                <c:pt idx="590">
                  <c:v>-0.26148120000000041</c:v>
                </c:pt>
                <c:pt idx="591">
                  <c:v>-0.29201509999999864</c:v>
                </c:pt>
                <c:pt idx="592">
                  <c:v>-0.32974740000000047</c:v>
                </c:pt>
                <c:pt idx="593">
                  <c:v>-0.37098699999999951</c:v>
                </c:pt>
                <c:pt idx="594">
                  <c:v>-0.41492800000000152</c:v>
                </c:pt>
                <c:pt idx="595">
                  <c:v>-0.47198199999999879</c:v>
                </c:pt>
                <c:pt idx="596">
                  <c:v>-0.53216299999999883</c:v>
                </c:pt>
                <c:pt idx="597">
                  <c:v>-0.59523000000000081</c:v>
                </c:pt>
                <c:pt idx="598">
                  <c:v>-0.65105199999999996</c:v>
                </c:pt>
                <c:pt idx="599">
                  <c:v>-0.70580499999999979</c:v>
                </c:pt>
                <c:pt idx="600">
                  <c:v>-0.74545200000000023</c:v>
                </c:pt>
                <c:pt idx="601">
                  <c:v>-0.77941299999999991</c:v>
                </c:pt>
                <c:pt idx="602">
                  <c:v>-0.79704899999999945</c:v>
                </c:pt>
                <c:pt idx="603">
                  <c:v>-0.81287600000000104</c:v>
                </c:pt>
                <c:pt idx="604">
                  <c:v>-0.81462810000000019</c:v>
                </c:pt>
                <c:pt idx="605">
                  <c:v>-0.80251960000000011</c:v>
                </c:pt>
                <c:pt idx="606">
                  <c:v>-0.77431999999999945</c:v>
                </c:pt>
                <c:pt idx="607">
                  <c:v>-0.73116970000000059</c:v>
                </c:pt>
                <c:pt idx="608">
                  <c:v>-0.67951680000000003</c:v>
                </c:pt>
                <c:pt idx="609">
                  <c:v>-0.6214972000000003</c:v>
                </c:pt>
                <c:pt idx="610">
                  <c:v>-0.56510070000000034</c:v>
                </c:pt>
                <c:pt idx="611">
                  <c:v>-0.5056352000000004</c:v>
                </c:pt>
                <c:pt idx="612">
                  <c:v>-0.43842699999999901</c:v>
                </c:pt>
                <c:pt idx="613">
                  <c:v>-0.38907139999999885</c:v>
                </c:pt>
                <c:pt idx="614">
                  <c:v>-0.33503819999999962</c:v>
                </c:pt>
                <c:pt idx="615">
                  <c:v>-0.28667070000000017</c:v>
                </c:pt>
                <c:pt idx="616">
                  <c:v>-0.25476450000000028</c:v>
                </c:pt>
                <c:pt idx="617">
                  <c:v>-0.22477820000000115</c:v>
                </c:pt>
                <c:pt idx="618">
                  <c:v>-0.20594209999999968</c:v>
                </c:pt>
                <c:pt idx="619">
                  <c:v>-0.1920023000000004</c:v>
                </c:pt>
                <c:pt idx="620">
                  <c:v>-0.180809</c:v>
                </c:pt>
                <c:pt idx="621">
                  <c:v>-0.16516780000000075</c:v>
                </c:pt>
                <c:pt idx="622">
                  <c:v>-0.16244619999999976</c:v>
                </c:pt>
                <c:pt idx="623">
                  <c:v>-0.1557069999999996</c:v>
                </c:pt>
                <c:pt idx="624">
                  <c:v>-0.14441300000000012</c:v>
                </c:pt>
                <c:pt idx="625">
                  <c:v>-0.14993699999999954</c:v>
                </c:pt>
                <c:pt idx="626">
                  <c:v>-0.15730800000000045</c:v>
                </c:pt>
                <c:pt idx="627">
                  <c:v>-0.15446000000000026</c:v>
                </c:pt>
                <c:pt idx="628">
                  <c:v>-0.15554299999999976</c:v>
                </c:pt>
                <c:pt idx="629">
                  <c:v>-0.15116699999999916</c:v>
                </c:pt>
                <c:pt idx="630">
                  <c:v>-0.13970799999999883</c:v>
                </c:pt>
                <c:pt idx="631">
                  <c:v>-0.12817199999999929</c:v>
                </c:pt>
                <c:pt idx="632">
                  <c:v>-0.11784299999999881</c:v>
                </c:pt>
                <c:pt idx="633">
                  <c:v>-0.10177499999999995</c:v>
                </c:pt>
                <c:pt idx="634">
                  <c:v>-9.521570000000068E-2</c:v>
                </c:pt>
                <c:pt idx="635">
                  <c:v>-8.9360199999999779E-2</c:v>
                </c:pt>
                <c:pt idx="636">
                  <c:v>-7.3175499999999616E-2</c:v>
                </c:pt>
                <c:pt idx="637">
                  <c:v>-5.3345600000000104E-2</c:v>
                </c:pt>
                <c:pt idx="638">
                  <c:v>-3.922939999999997E-2</c:v>
                </c:pt>
                <c:pt idx="639">
                  <c:v>-2.8443300000001059E-2</c:v>
                </c:pt>
                <c:pt idx="640">
                  <c:v>-3.1893800000000638E-2</c:v>
                </c:pt>
                <c:pt idx="641">
                  <c:v>-4.7081000000000373E-2</c:v>
                </c:pt>
                <c:pt idx="642">
                  <c:v>-6.2490399999999724E-2</c:v>
                </c:pt>
                <c:pt idx="643">
                  <c:v>-8.11396000000002E-2</c:v>
                </c:pt>
                <c:pt idx="644">
                  <c:v>-0.10719869999999965</c:v>
                </c:pt>
                <c:pt idx="645">
                  <c:v>-0.14769270000000034</c:v>
                </c:pt>
                <c:pt idx="646">
                  <c:v>-0.18387799999999999</c:v>
                </c:pt>
                <c:pt idx="647">
                  <c:v>-0.23170559999999973</c:v>
                </c:pt>
                <c:pt idx="648">
                  <c:v>-0.30036830000000059</c:v>
                </c:pt>
                <c:pt idx="649">
                  <c:v>-0.38255599999999923</c:v>
                </c:pt>
                <c:pt idx="650">
                  <c:v>-0.46590229999999977</c:v>
                </c:pt>
                <c:pt idx="651">
                  <c:v>-0.56427959999999899</c:v>
                </c:pt>
                <c:pt idx="652">
                  <c:v>-0.66912889999999869</c:v>
                </c:pt>
                <c:pt idx="653">
                  <c:v>-0.77639790000000097</c:v>
                </c:pt>
                <c:pt idx="654">
                  <c:v>-0.89424270000000128</c:v>
                </c:pt>
                <c:pt idx="655">
                  <c:v>-1.0241348000000006</c:v>
                </c:pt>
                <c:pt idx="656">
                  <c:v>-1.1448728999999993</c:v>
                </c:pt>
                <c:pt idx="657">
                  <c:v>-1.2680901000000002</c:v>
                </c:pt>
                <c:pt idx="658">
                  <c:v>-1.3799954000000003</c:v>
                </c:pt>
                <c:pt idx="659">
                  <c:v>-1.4784474000000003</c:v>
                </c:pt>
                <c:pt idx="660">
                  <c:v>-1.5433932000000006</c:v>
                </c:pt>
                <c:pt idx="661">
                  <c:v>-1.6039101000000002</c:v>
                </c:pt>
                <c:pt idx="662">
                  <c:v>-1.6326163999999999</c:v>
                </c:pt>
                <c:pt idx="663">
                  <c:v>-1.6318808999999987</c:v>
                </c:pt>
                <c:pt idx="664">
                  <c:v>-1.5928891000000007</c:v>
                </c:pt>
                <c:pt idx="665">
                  <c:v>-1.5257459999999998</c:v>
                </c:pt>
                <c:pt idx="666">
                  <c:v>-1.4591563000000001</c:v>
                </c:pt>
                <c:pt idx="667">
                  <c:v>-1.3724573000000007</c:v>
                </c:pt>
                <c:pt idx="668">
                  <c:v>-1.259338399999999</c:v>
                </c:pt>
                <c:pt idx="669">
                  <c:v>-1.1277743999999998</c:v>
                </c:pt>
                <c:pt idx="670">
                  <c:v>-0.97787209999999902</c:v>
                </c:pt>
                <c:pt idx="671">
                  <c:v>-0.8174519999999994</c:v>
                </c:pt>
                <c:pt idx="672">
                  <c:v>-0.64026500000000119</c:v>
                </c:pt>
                <c:pt idx="673">
                  <c:v>-0.47012999999999927</c:v>
                </c:pt>
                <c:pt idx="674">
                  <c:v>-0.32423799999999936</c:v>
                </c:pt>
                <c:pt idx="675">
                  <c:v>-0.22774199999999922</c:v>
                </c:pt>
                <c:pt idx="676">
                  <c:v>-0.15811900000000101</c:v>
                </c:pt>
                <c:pt idx="677">
                  <c:v>-9.0268999999999266E-2</c:v>
                </c:pt>
                <c:pt idx="678">
                  <c:v>-0.11197299999999899</c:v>
                </c:pt>
                <c:pt idx="679">
                  <c:v>-0.2162980000000001</c:v>
                </c:pt>
                <c:pt idx="680">
                  <c:v>-0.25571900000000092</c:v>
                </c:pt>
                <c:pt idx="681">
                  <c:v>-0.20347699999999946</c:v>
                </c:pt>
                <c:pt idx="682">
                  <c:v>-0.1762529999999991</c:v>
                </c:pt>
                <c:pt idx="683">
                  <c:v>-0.19098700000000157</c:v>
                </c:pt>
                <c:pt idx="684">
                  <c:v>-0.21261799999999909</c:v>
                </c:pt>
                <c:pt idx="685">
                  <c:v>-0.24190199999999962</c:v>
                </c:pt>
                <c:pt idx="686">
                  <c:v>-0.2629059999999992</c:v>
                </c:pt>
                <c:pt idx="687">
                  <c:v>-0.27957400000000021</c:v>
                </c:pt>
                <c:pt idx="688">
                  <c:v>-0.25440099999999966</c:v>
                </c:pt>
                <c:pt idx="689">
                  <c:v>-0.12377900000000075</c:v>
                </c:pt>
                <c:pt idx="690">
                  <c:v>-4.667499999999869E-2</c:v>
                </c:pt>
                <c:pt idx="691">
                  <c:v>-0.10034099999999846</c:v>
                </c:pt>
                <c:pt idx="692">
                  <c:v>-2.2764999999999702E-2</c:v>
                </c:pt>
                <c:pt idx="693">
                  <c:v>-8.1043000000001086E-2</c:v>
                </c:pt>
                <c:pt idx="694">
                  <c:v>-0.17172899999999913</c:v>
                </c:pt>
                <c:pt idx="695">
                  <c:v>-0.26004600000000089</c:v>
                </c:pt>
                <c:pt idx="696">
                  <c:v>-0.32437899999999864</c:v>
                </c:pt>
                <c:pt idx="697">
                  <c:v>-0.36081399999999952</c:v>
                </c:pt>
                <c:pt idx="698">
                  <c:v>-0.38718300000000028</c:v>
                </c:pt>
                <c:pt idx="699">
                  <c:v>-0.45540700000000101</c:v>
                </c:pt>
                <c:pt idx="700">
                  <c:v>-0.61608299999999971</c:v>
                </c:pt>
                <c:pt idx="701">
                  <c:v>-0.91537000000000113</c:v>
                </c:pt>
                <c:pt idx="702">
                  <c:v>-1.0728759999999991</c:v>
                </c:pt>
                <c:pt idx="703">
                  <c:v>-1.1259040000000002</c:v>
                </c:pt>
                <c:pt idx="704">
                  <c:v>-1.101265999999999</c:v>
                </c:pt>
                <c:pt idx="705">
                  <c:v>-1.0546149999999983</c:v>
                </c:pt>
                <c:pt idx="706">
                  <c:v>-0.99037599999999948</c:v>
                </c:pt>
                <c:pt idx="707">
                  <c:v>-0.90674399999999977</c:v>
                </c:pt>
                <c:pt idx="708">
                  <c:v>-0.78961400000000026</c:v>
                </c:pt>
                <c:pt idx="709">
                  <c:v>-0.69483599999999868</c:v>
                </c:pt>
                <c:pt idx="710">
                  <c:v>-0.60236899999999949</c:v>
                </c:pt>
                <c:pt idx="711">
                  <c:v>-0.44128199999999929</c:v>
                </c:pt>
                <c:pt idx="712">
                  <c:v>-0.13707700000000145</c:v>
                </c:pt>
                <c:pt idx="713">
                  <c:v>-5.307900000000032E-2</c:v>
                </c:pt>
                <c:pt idx="714">
                  <c:v>-0.15385800000000138</c:v>
                </c:pt>
                <c:pt idx="715">
                  <c:v>-0.18844100000000097</c:v>
                </c:pt>
                <c:pt idx="716">
                  <c:v>-0.20644799999999996</c:v>
                </c:pt>
                <c:pt idx="717">
                  <c:v>-0.2066359999999996</c:v>
                </c:pt>
                <c:pt idx="718">
                  <c:v>-0.18210299999999968</c:v>
                </c:pt>
                <c:pt idx="719">
                  <c:v>-9.341399999999922E-2</c:v>
                </c:pt>
                <c:pt idx="720">
                  <c:v>-2.3189000000000348E-2</c:v>
                </c:pt>
                <c:pt idx="721">
                  <c:v>-3.4984000000001458E-2</c:v>
                </c:pt>
                <c:pt idx="722">
                  <c:v>-0.12376000000000076</c:v>
                </c:pt>
                <c:pt idx="723">
                  <c:v>-0.21111500000000127</c:v>
                </c:pt>
                <c:pt idx="724">
                  <c:v>-0.30319000000000074</c:v>
                </c:pt>
                <c:pt idx="725">
                  <c:v>-0.42196500000000015</c:v>
                </c:pt>
                <c:pt idx="726">
                  <c:v>-0.51307399999999959</c:v>
                </c:pt>
                <c:pt idx="727">
                  <c:v>-0.52454099999999926</c:v>
                </c:pt>
                <c:pt idx="728">
                  <c:v>-0.44902900000000123</c:v>
                </c:pt>
                <c:pt idx="729">
                  <c:v>-0.42546100000000031</c:v>
                </c:pt>
                <c:pt idx="730">
                  <c:v>-0.49817099999999925</c:v>
                </c:pt>
                <c:pt idx="731">
                  <c:v>-0.5119290000000003</c:v>
                </c:pt>
                <c:pt idx="732">
                  <c:v>-0.50803099999999901</c:v>
                </c:pt>
                <c:pt idx="733">
                  <c:v>-0.49361400000000089</c:v>
                </c:pt>
                <c:pt idx="734">
                  <c:v>-0.49211599999999933</c:v>
                </c:pt>
                <c:pt idx="735">
                  <c:v>-0.50905399999999901</c:v>
                </c:pt>
                <c:pt idx="736">
                  <c:v>-0.50838400000000128</c:v>
                </c:pt>
                <c:pt idx="737">
                  <c:v>-0.44744100000000131</c:v>
                </c:pt>
                <c:pt idx="738">
                  <c:v>-0.33865400000000001</c:v>
                </c:pt>
                <c:pt idx="739">
                  <c:v>-0.30147099999999938</c:v>
                </c:pt>
                <c:pt idx="740">
                  <c:v>-0.29586899999999972</c:v>
                </c:pt>
                <c:pt idx="741">
                  <c:v>-0.25325100000000056</c:v>
                </c:pt>
                <c:pt idx="742">
                  <c:v>-0.30716400000000021</c:v>
                </c:pt>
                <c:pt idx="743">
                  <c:v>-0.39305399999999935</c:v>
                </c:pt>
                <c:pt idx="744">
                  <c:v>-0.49134299999999875</c:v>
                </c:pt>
                <c:pt idx="745">
                  <c:v>-0.55862199999999973</c:v>
                </c:pt>
                <c:pt idx="746">
                  <c:v>-0.58074500000000029</c:v>
                </c:pt>
                <c:pt idx="747">
                  <c:v>-0.56025400000000047</c:v>
                </c:pt>
                <c:pt idx="748">
                  <c:v>-0.58142199999999988</c:v>
                </c:pt>
                <c:pt idx="749">
                  <c:v>-0.76069299999999984</c:v>
                </c:pt>
                <c:pt idx="750">
                  <c:v>-1.0018219999999989</c:v>
                </c:pt>
                <c:pt idx="751">
                  <c:v>-1.1925170000000005</c:v>
                </c:pt>
                <c:pt idx="752">
                  <c:v>-1.3156770000000009</c:v>
                </c:pt>
                <c:pt idx="753">
                  <c:v>-1.3961550000000003</c:v>
                </c:pt>
                <c:pt idx="754">
                  <c:v>-1.4540369999999996</c:v>
                </c:pt>
                <c:pt idx="755">
                  <c:v>-1.4901350000000004</c:v>
                </c:pt>
                <c:pt idx="756">
                  <c:v>-1.5481920000000002</c:v>
                </c:pt>
                <c:pt idx="757">
                  <c:v>-1.6357989999999987</c:v>
                </c:pt>
                <c:pt idx="758">
                  <c:v>-1.7684660000000001</c:v>
                </c:pt>
                <c:pt idx="759">
                  <c:v>-1.9495349999999991</c:v>
                </c:pt>
                <c:pt idx="760">
                  <c:v>-2.0987550000000006</c:v>
                </c:pt>
                <c:pt idx="761">
                  <c:v>-2.1910469999999993</c:v>
                </c:pt>
                <c:pt idx="762">
                  <c:v>-2.2497569999999989</c:v>
                </c:pt>
                <c:pt idx="763">
                  <c:v>-2.3362379999999998</c:v>
                </c:pt>
                <c:pt idx="764">
                  <c:v>-2.4470329999999993</c:v>
                </c:pt>
                <c:pt idx="765">
                  <c:v>-2.5806520000000006</c:v>
                </c:pt>
                <c:pt idx="766">
                  <c:v>-2.850206</c:v>
                </c:pt>
                <c:pt idx="767">
                  <c:v>-2.9184819999999991</c:v>
                </c:pt>
                <c:pt idx="768">
                  <c:v>-2.827748999999999</c:v>
                </c:pt>
                <c:pt idx="769">
                  <c:v>-2.6160040000000002</c:v>
                </c:pt>
                <c:pt idx="770">
                  <c:v>-2.3293309999999998</c:v>
                </c:pt>
                <c:pt idx="771">
                  <c:v>-1.9954629999999991</c:v>
                </c:pt>
                <c:pt idx="772">
                  <c:v>-1.6476839999999999</c:v>
                </c:pt>
                <c:pt idx="773">
                  <c:v>-1.3510430000000007</c:v>
                </c:pt>
                <c:pt idx="774">
                  <c:v>-1.0681080000000005</c:v>
                </c:pt>
                <c:pt idx="775">
                  <c:v>-0.80921799999999955</c:v>
                </c:pt>
                <c:pt idx="776">
                  <c:v>-0.57244799999999962</c:v>
                </c:pt>
                <c:pt idx="777">
                  <c:v>-0.22258000000000067</c:v>
                </c:pt>
                <c:pt idx="778">
                  <c:v>-6.7609000000000918E-2</c:v>
                </c:pt>
                <c:pt idx="779">
                  <c:v>-3.6203000000000429E-2</c:v>
                </c:pt>
                <c:pt idx="780">
                  <c:v>-7.1305999999999869E-2</c:v>
                </c:pt>
                <c:pt idx="781">
                  <c:v>-0.13027299999999897</c:v>
                </c:pt>
                <c:pt idx="782">
                  <c:v>-0.22173869999999951</c:v>
                </c:pt>
                <c:pt idx="783">
                  <c:v>-0.3459386999999996</c:v>
                </c:pt>
                <c:pt idx="784">
                  <c:v>-0.44578740000000039</c:v>
                </c:pt>
                <c:pt idx="785">
                  <c:v>-0.52671810000000008</c:v>
                </c:pt>
                <c:pt idx="786">
                  <c:v>-0.59170149999999921</c:v>
                </c:pt>
                <c:pt idx="787">
                  <c:v>-0.64454459999999969</c:v>
                </c:pt>
                <c:pt idx="788">
                  <c:v>-0.61281099999999888</c:v>
                </c:pt>
                <c:pt idx="789">
                  <c:v>-0.63935180000000003</c:v>
                </c:pt>
                <c:pt idx="790">
                  <c:v>-0.64460530000000027</c:v>
                </c:pt>
                <c:pt idx="791">
                  <c:v>-0.6139133999999995</c:v>
                </c:pt>
                <c:pt idx="792">
                  <c:v>-0.59109799999999879</c:v>
                </c:pt>
                <c:pt idx="793">
                  <c:v>-0.57146460000000054</c:v>
                </c:pt>
                <c:pt idx="794">
                  <c:v>-0.57031860000000023</c:v>
                </c:pt>
                <c:pt idx="795">
                  <c:v>-0.5762508000000004</c:v>
                </c:pt>
                <c:pt idx="796">
                  <c:v>-0.55718500000000049</c:v>
                </c:pt>
                <c:pt idx="797">
                  <c:v>-0.51203679999999885</c:v>
                </c:pt>
                <c:pt idx="798">
                  <c:v>-0.43252850000000009</c:v>
                </c:pt>
                <c:pt idx="799">
                  <c:v>-0.40840930000000064</c:v>
                </c:pt>
                <c:pt idx="800">
                  <c:v>-0.3191550000000003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59328"/>
        <c:axId val="78261632"/>
      </c:scatterChart>
      <c:valAx>
        <c:axId val="78259328"/>
        <c:scaling>
          <c:orientation val="minMax"/>
          <c:max val="67000000000"/>
          <c:min val="4000000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(GHz)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8261632"/>
        <c:crossesAt val="-70"/>
        <c:crossBetween val="midCat"/>
        <c:majorUnit val="5000000000"/>
        <c:minorUnit val="1000000000"/>
        <c:dispUnits>
          <c:builtInUnit val="billions"/>
        </c:dispUnits>
      </c:valAx>
      <c:valAx>
        <c:axId val="78261632"/>
        <c:scaling>
          <c:orientation val="minMax"/>
          <c:min val="-7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Transmission (dB)</a:t>
                </a:r>
              </a:p>
            </c:rich>
          </c:tx>
          <c:layout>
            <c:manualLayout>
              <c:xMode val="edge"/>
              <c:yMode val="edge"/>
              <c:x val="3.0181979582778518E-2"/>
              <c:y val="0.321548328198105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825932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1773593214296947"/>
          <c:y val="0.29372041538285976"/>
          <c:w val="0.16482777615760993"/>
          <c:h val="0.18503754422001598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409576</xdr:colOff>
      <xdr:row>6</xdr:row>
      <xdr:rowOff>85725</xdr:rowOff>
    </xdr:from>
    <xdr:to>
      <xdr:col>14</xdr:col>
      <xdr:colOff>342900</xdr:colOff>
      <xdr:row>33</xdr:row>
      <xdr:rowOff>95250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1"/>
  <sheetViews>
    <sheetView tabSelected="1" zoomScaleNormal="100" workbookViewId="0">
      <selection activeCell="K43" sqref="K43"/>
    </sheetView>
  </sheetViews>
  <sheetFormatPr baseColWidth="10" defaultRowHeight="12.75" x14ac:dyDescent="0.2"/>
  <sheetData>
    <row r="1" spans="1:3" x14ac:dyDescent="0.2">
      <c r="A1">
        <v>40000000000</v>
      </c>
      <c r="B1">
        <v>-62.998875000000005</v>
      </c>
      <c r="C1">
        <v>-65.936680999999993</v>
      </c>
    </row>
    <row r="2" spans="1:3" x14ac:dyDescent="0.2">
      <c r="A2">
        <v>40033750000</v>
      </c>
      <c r="B2">
        <v>-62.449279000000004</v>
      </c>
      <c r="C2">
        <v>-65.189078999999992</v>
      </c>
    </row>
    <row r="3" spans="1:3" x14ac:dyDescent="0.2">
      <c r="A3">
        <v>40067500000</v>
      </c>
      <c r="B3">
        <v>-62.320020099999994</v>
      </c>
      <c r="C3">
        <v>-64.855039099999999</v>
      </c>
    </row>
    <row r="4" spans="1:3" x14ac:dyDescent="0.2">
      <c r="A4">
        <v>40101250000</v>
      </c>
      <c r="B4">
        <v>-61.769344999999994</v>
      </c>
      <c r="C4">
        <v>-64.161923000000002</v>
      </c>
    </row>
    <row r="5" spans="1:3" x14ac:dyDescent="0.2">
      <c r="A5">
        <v>40135000000</v>
      </c>
      <c r="B5">
        <v>-62.851534700000002</v>
      </c>
      <c r="C5">
        <v>-63.189813700000002</v>
      </c>
    </row>
    <row r="6" spans="1:3" x14ac:dyDescent="0.2">
      <c r="A6">
        <v>40168750000</v>
      </c>
      <c r="B6">
        <v>-62.2215153</v>
      </c>
      <c r="C6">
        <v>-62.098079300000002</v>
      </c>
    </row>
    <row r="7" spans="1:3" x14ac:dyDescent="0.2">
      <c r="A7">
        <v>40202500000</v>
      </c>
      <c r="B7">
        <v>-62.280536299999994</v>
      </c>
      <c r="C7">
        <v>-61.562663299999997</v>
      </c>
    </row>
    <row r="8" spans="1:3" x14ac:dyDescent="0.2">
      <c r="A8">
        <v>40236250000</v>
      </c>
      <c r="B8">
        <v>-62.059873899999999</v>
      </c>
      <c r="C8">
        <v>-61.115583900000004</v>
      </c>
    </row>
    <row r="9" spans="1:3" x14ac:dyDescent="0.2">
      <c r="A9">
        <v>40270000000</v>
      </c>
      <c r="B9">
        <v>-62.152263099999999</v>
      </c>
      <c r="C9">
        <v>-60.481116099999994</v>
      </c>
    </row>
    <row r="10" spans="1:3" x14ac:dyDescent="0.2">
      <c r="A10">
        <v>40303750000</v>
      </c>
      <c r="B10">
        <v>-62.229732499999997</v>
      </c>
      <c r="C10">
        <v>-59.892013499999997</v>
      </c>
    </row>
    <row r="11" spans="1:3" x14ac:dyDescent="0.2">
      <c r="A11">
        <v>40337500000</v>
      </c>
      <c r="B11">
        <v>-61.720475100000002</v>
      </c>
      <c r="C11">
        <v>-60.327729099999999</v>
      </c>
    </row>
    <row r="12" spans="1:3" x14ac:dyDescent="0.2">
      <c r="A12">
        <v>40371250000</v>
      </c>
      <c r="B12">
        <v>-62.305452899999999</v>
      </c>
      <c r="C12">
        <v>-60.257844899999995</v>
      </c>
    </row>
    <row r="13" spans="1:3" x14ac:dyDescent="0.2">
      <c r="A13">
        <v>40405000000</v>
      </c>
      <c r="B13">
        <v>-63.256128100000005</v>
      </c>
      <c r="C13">
        <v>-60.625910100000006</v>
      </c>
    </row>
    <row r="14" spans="1:3" x14ac:dyDescent="0.2">
      <c r="A14">
        <v>40438750000</v>
      </c>
      <c r="B14">
        <v>-63.358904599999995</v>
      </c>
      <c r="C14">
        <v>-59.866717600000001</v>
      </c>
    </row>
    <row r="15" spans="1:3" x14ac:dyDescent="0.2">
      <c r="A15">
        <v>40472500000</v>
      </c>
      <c r="B15">
        <v>-63.1598623</v>
      </c>
      <c r="C15">
        <v>-60.422081300000002</v>
      </c>
    </row>
    <row r="16" spans="1:3" x14ac:dyDescent="0.2">
      <c r="A16">
        <v>40506250000</v>
      </c>
      <c r="B16">
        <v>-62.033115000000002</v>
      </c>
      <c r="C16">
        <v>-61.633310999999999</v>
      </c>
    </row>
    <row r="17" spans="1:3" x14ac:dyDescent="0.2">
      <c r="A17">
        <v>40540000000</v>
      </c>
      <c r="B17">
        <v>-62.320825399999997</v>
      </c>
      <c r="C17">
        <v>-62.192537399999999</v>
      </c>
    </row>
    <row r="18" spans="1:3" x14ac:dyDescent="0.2">
      <c r="A18">
        <v>40573750000</v>
      </c>
      <c r="B18">
        <v>-61.795788999999999</v>
      </c>
      <c r="C18">
        <v>-62.195287000000008</v>
      </c>
    </row>
    <row r="19" spans="1:3" x14ac:dyDescent="0.2">
      <c r="A19">
        <v>40607500000</v>
      </c>
      <c r="B19">
        <v>-61.844910299999995</v>
      </c>
      <c r="C19">
        <v>-62.850167299999995</v>
      </c>
    </row>
    <row r="20" spans="1:3" x14ac:dyDescent="0.2">
      <c r="A20">
        <v>40641250000</v>
      </c>
      <c r="B20">
        <v>-61.083614399999995</v>
      </c>
      <c r="C20">
        <v>-63.027706400000007</v>
      </c>
    </row>
    <row r="21" spans="1:3" x14ac:dyDescent="0.2">
      <c r="A21">
        <v>40675000000</v>
      </c>
      <c r="B21">
        <v>-62.006809199999992</v>
      </c>
      <c r="C21">
        <v>-62.848605199999994</v>
      </c>
    </row>
    <row r="22" spans="1:3" x14ac:dyDescent="0.2">
      <c r="A22">
        <v>40708750000</v>
      </c>
      <c r="B22">
        <v>-61.717259600000006</v>
      </c>
      <c r="C22">
        <v>-63.431324599999996</v>
      </c>
    </row>
    <row r="23" spans="1:3" x14ac:dyDescent="0.2">
      <c r="A23">
        <v>40742500000</v>
      </c>
      <c r="B23">
        <v>-60.663905</v>
      </c>
      <c r="C23">
        <v>-63.444643999999997</v>
      </c>
    </row>
    <row r="24" spans="1:3" x14ac:dyDescent="0.2">
      <c r="A24">
        <v>40776250000</v>
      </c>
      <c r="B24">
        <v>-59.947355399999992</v>
      </c>
      <c r="C24">
        <v>-62.9355154</v>
      </c>
    </row>
    <row r="25" spans="1:3" x14ac:dyDescent="0.2">
      <c r="A25">
        <v>40810000000</v>
      </c>
      <c r="B25">
        <v>-59.828939800000001</v>
      </c>
      <c r="C25">
        <v>-62.728940799999997</v>
      </c>
    </row>
    <row r="26" spans="1:3" x14ac:dyDescent="0.2">
      <c r="A26">
        <v>40843750000</v>
      </c>
      <c r="B26">
        <v>-59.975905499999996</v>
      </c>
      <c r="C26">
        <v>-64.019064499999999</v>
      </c>
    </row>
    <row r="27" spans="1:3" x14ac:dyDescent="0.2">
      <c r="A27">
        <v>40877500000</v>
      </c>
      <c r="B27">
        <v>-60.066180599999996</v>
      </c>
      <c r="C27">
        <v>-62.683337600000002</v>
      </c>
    </row>
    <row r="28" spans="1:3" x14ac:dyDescent="0.2">
      <c r="A28">
        <v>40911250000</v>
      </c>
      <c r="B28">
        <v>-60.178408699999999</v>
      </c>
      <c r="C28">
        <v>-62.186953699999997</v>
      </c>
    </row>
    <row r="29" spans="1:3" x14ac:dyDescent="0.2">
      <c r="A29">
        <v>40945000000</v>
      </c>
      <c r="B29">
        <v>-61.829774800000003</v>
      </c>
      <c r="C29">
        <v>-61.972330800000002</v>
      </c>
    </row>
    <row r="30" spans="1:3" x14ac:dyDescent="0.2">
      <c r="A30">
        <v>40978750000</v>
      </c>
      <c r="B30">
        <v>-61.046030299999998</v>
      </c>
      <c r="C30">
        <v>-61.496737299999992</v>
      </c>
    </row>
    <row r="31" spans="1:3" x14ac:dyDescent="0.2">
      <c r="A31">
        <v>41012500000</v>
      </c>
      <c r="B31">
        <v>-61.154510700000003</v>
      </c>
      <c r="C31">
        <v>-60.987708699999999</v>
      </c>
    </row>
    <row r="32" spans="1:3" x14ac:dyDescent="0.2">
      <c r="A32">
        <v>41046250000</v>
      </c>
      <c r="B32">
        <v>-59.706909400000001</v>
      </c>
      <c r="C32">
        <v>-60.832588400000006</v>
      </c>
    </row>
    <row r="33" spans="1:3" x14ac:dyDescent="0.2">
      <c r="A33">
        <v>41080000000</v>
      </c>
      <c r="B33">
        <v>-59.394201700000004</v>
      </c>
      <c r="C33">
        <v>-59.261778700000001</v>
      </c>
    </row>
    <row r="34" spans="1:3" x14ac:dyDescent="0.2">
      <c r="A34">
        <v>41113750000</v>
      </c>
      <c r="B34">
        <v>-59.186146999999998</v>
      </c>
      <c r="C34">
        <v>-58.603943999999998</v>
      </c>
    </row>
    <row r="35" spans="1:3" x14ac:dyDescent="0.2">
      <c r="A35">
        <v>41147500000</v>
      </c>
      <c r="B35">
        <v>-58.628855999999999</v>
      </c>
      <c r="C35">
        <v>-58.501089999999998</v>
      </c>
    </row>
    <row r="36" spans="1:3" x14ac:dyDescent="0.2">
      <c r="A36">
        <v>41181250000</v>
      </c>
      <c r="B36">
        <v>-59.275700100000002</v>
      </c>
      <c r="C36">
        <v>-58.4208341</v>
      </c>
    </row>
    <row r="37" spans="1:3" x14ac:dyDescent="0.2">
      <c r="A37">
        <v>41215000000</v>
      </c>
      <c r="B37">
        <v>-59.2594955</v>
      </c>
      <c r="C37">
        <v>-56.540653499999998</v>
      </c>
    </row>
    <row r="38" spans="1:3" x14ac:dyDescent="0.2">
      <c r="A38">
        <v>41248750000</v>
      </c>
      <c r="B38">
        <v>-58.506364400000002</v>
      </c>
      <c r="C38">
        <v>-56.200795399999997</v>
      </c>
    </row>
    <row r="39" spans="1:3" x14ac:dyDescent="0.2">
      <c r="A39">
        <v>41282500000</v>
      </c>
      <c r="B39">
        <v>-57.898670299999999</v>
      </c>
      <c r="C39">
        <v>-56.029483299999995</v>
      </c>
    </row>
    <row r="40" spans="1:3" x14ac:dyDescent="0.2">
      <c r="A40">
        <v>41316250000</v>
      </c>
      <c r="B40">
        <v>-55.820656700000001</v>
      </c>
      <c r="C40">
        <v>-55.870567699999995</v>
      </c>
    </row>
    <row r="41" spans="1:3" x14ac:dyDescent="0.2">
      <c r="A41">
        <v>41350000000</v>
      </c>
      <c r="B41">
        <v>-55.754484600000005</v>
      </c>
      <c r="C41">
        <v>-56.474878600000004</v>
      </c>
    </row>
    <row r="42" spans="1:3" x14ac:dyDescent="0.2">
      <c r="A42">
        <v>41383750000</v>
      </c>
      <c r="B42">
        <v>-54.954807600000002</v>
      </c>
      <c r="C42">
        <v>-55.841140600000003</v>
      </c>
    </row>
    <row r="43" spans="1:3" x14ac:dyDescent="0.2">
      <c r="A43">
        <v>41417500000</v>
      </c>
      <c r="B43">
        <v>-54.6784496</v>
      </c>
      <c r="C43">
        <v>-55.628942600000002</v>
      </c>
    </row>
    <row r="44" spans="1:3" x14ac:dyDescent="0.2">
      <c r="A44">
        <v>41451250000</v>
      </c>
      <c r="B44">
        <v>-54.7834334</v>
      </c>
      <c r="C44">
        <v>-55.814245399999997</v>
      </c>
    </row>
    <row r="45" spans="1:3" x14ac:dyDescent="0.2">
      <c r="A45">
        <v>41485000000</v>
      </c>
      <c r="B45">
        <v>-54.281389500000003</v>
      </c>
      <c r="C45">
        <v>-55.938329500000002</v>
      </c>
    </row>
    <row r="46" spans="1:3" x14ac:dyDescent="0.2">
      <c r="A46">
        <v>41518750000</v>
      </c>
      <c r="B46">
        <v>-53.953152700000004</v>
      </c>
      <c r="C46">
        <v>-55.327679699999997</v>
      </c>
    </row>
    <row r="47" spans="1:3" x14ac:dyDescent="0.2">
      <c r="A47">
        <v>41552500000</v>
      </c>
      <c r="B47">
        <v>-52.325582099999998</v>
      </c>
      <c r="C47">
        <v>-55.273199099999999</v>
      </c>
    </row>
    <row r="48" spans="1:3" x14ac:dyDescent="0.2">
      <c r="A48">
        <v>41586250000</v>
      </c>
      <c r="B48">
        <v>-51.583616200000002</v>
      </c>
      <c r="C48">
        <v>-54.827741199999998</v>
      </c>
    </row>
    <row r="49" spans="1:3" x14ac:dyDescent="0.2">
      <c r="A49">
        <v>41620000000</v>
      </c>
      <c r="B49">
        <v>-51.405944300000002</v>
      </c>
      <c r="C49">
        <v>-54.808081300000005</v>
      </c>
    </row>
    <row r="50" spans="1:3" x14ac:dyDescent="0.2">
      <c r="A50">
        <v>41653750000</v>
      </c>
      <c r="B50">
        <v>-51.241925299999998</v>
      </c>
      <c r="C50">
        <v>-54.729908299999998</v>
      </c>
    </row>
    <row r="51" spans="1:3" x14ac:dyDescent="0.2">
      <c r="A51">
        <v>41687500000</v>
      </c>
      <c r="B51">
        <v>-50.993259099999996</v>
      </c>
      <c r="C51">
        <v>-53.938793099999998</v>
      </c>
    </row>
    <row r="52" spans="1:3" x14ac:dyDescent="0.2">
      <c r="A52">
        <v>41721250000</v>
      </c>
      <c r="B52">
        <v>-50.405582899999999</v>
      </c>
      <c r="C52">
        <v>-52.220173899999999</v>
      </c>
    </row>
    <row r="53" spans="1:3" x14ac:dyDescent="0.2">
      <c r="A53">
        <v>41755000000</v>
      </c>
      <c r="B53">
        <v>-50.004443699999996</v>
      </c>
      <c r="C53">
        <v>-51.984794699999995</v>
      </c>
    </row>
    <row r="54" spans="1:3" x14ac:dyDescent="0.2">
      <c r="A54">
        <v>41788750000</v>
      </c>
      <c r="B54">
        <v>-50.055652299999998</v>
      </c>
      <c r="C54">
        <v>-51.627708300000002</v>
      </c>
    </row>
    <row r="55" spans="1:3" x14ac:dyDescent="0.2">
      <c r="A55">
        <v>41822500000</v>
      </c>
      <c r="B55">
        <v>-49.384602700000002</v>
      </c>
      <c r="C55">
        <v>-51.726754700000001</v>
      </c>
    </row>
    <row r="56" spans="1:3" x14ac:dyDescent="0.2">
      <c r="A56">
        <v>41856250000</v>
      </c>
      <c r="B56">
        <v>-49.401825700000003</v>
      </c>
      <c r="C56">
        <v>-51.444737700000005</v>
      </c>
    </row>
    <row r="57" spans="1:3" x14ac:dyDescent="0.2">
      <c r="A57">
        <v>41890000000</v>
      </c>
      <c r="B57">
        <v>-49.278281200000002</v>
      </c>
      <c r="C57">
        <v>-51.667133200000002</v>
      </c>
    </row>
    <row r="58" spans="1:3" x14ac:dyDescent="0.2">
      <c r="A58">
        <v>41923750000</v>
      </c>
      <c r="B58">
        <v>-49.128514699999997</v>
      </c>
      <c r="C58">
        <v>-51.221566699999997</v>
      </c>
    </row>
    <row r="59" spans="1:3" x14ac:dyDescent="0.2">
      <c r="A59">
        <v>41957500000</v>
      </c>
      <c r="B59">
        <v>-50.096413400000003</v>
      </c>
      <c r="C59">
        <v>-50.773335400000001</v>
      </c>
    </row>
    <row r="60" spans="1:3" x14ac:dyDescent="0.2">
      <c r="A60">
        <v>41991250000</v>
      </c>
      <c r="B60">
        <v>-49.796921400000002</v>
      </c>
      <c r="C60">
        <v>-51.462227400000003</v>
      </c>
    </row>
    <row r="61" spans="1:3" x14ac:dyDescent="0.2">
      <c r="A61">
        <v>42025000000</v>
      </c>
      <c r="B61">
        <v>-49.389574500000002</v>
      </c>
      <c r="C61">
        <v>-51.341550499999997</v>
      </c>
    </row>
    <row r="62" spans="1:3" x14ac:dyDescent="0.2">
      <c r="A62">
        <v>42058750000</v>
      </c>
      <c r="B62">
        <v>-49.341628999999998</v>
      </c>
      <c r="C62">
        <v>-51.785702000000001</v>
      </c>
    </row>
    <row r="63" spans="1:3" x14ac:dyDescent="0.2">
      <c r="A63">
        <v>42092500000</v>
      </c>
      <c r="B63">
        <v>-50.571790399999998</v>
      </c>
      <c r="C63">
        <v>-52.506555399999996</v>
      </c>
    </row>
    <row r="64" spans="1:3" x14ac:dyDescent="0.2">
      <c r="A64">
        <v>42126250000</v>
      </c>
      <c r="B64">
        <v>-51.216736900000001</v>
      </c>
      <c r="C64">
        <v>-52.713215900000002</v>
      </c>
    </row>
    <row r="65" spans="1:3" x14ac:dyDescent="0.2">
      <c r="A65">
        <v>42160000000</v>
      </c>
      <c r="B65">
        <v>-51.149971399999998</v>
      </c>
      <c r="C65">
        <v>-53.098335399999996</v>
      </c>
    </row>
    <row r="66" spans="1:3" x14ac:dyDescent="0.2">
      <c r="A66">
        <v>42193750000</v>
      </c>
      <c r="B66">
        <v>-51.428164500000001</v>
      </c>
      <c r="C66">
        <v>-52.552031499999998</v>
      </c>
    </row>
    <row r="67" spans="1:3" x14ac:dyDescent="0.2">
      <c r="A67">
        <v>42227500000</v>
      </c>
      <c r="B67">
        <v>-51.436054999999996</v>
      </c>
      <c r="C67">
        <v>-52.749707000000001</v>
      </c>
    </row>
    <row r="68" spans="1:3" x14ac:dyDescent="0.2">
      <c r="A68">
        <v>42261250000</v>
      </c>
      <c r="B68">
        <v>-51.852896200000004</v>
      </c>
      <c r="C68">
        <v>-52.463561200000001</v>
      </c>
    </row>
    <row r="69" spans="1:3" x14ac:dyDescent="0.2">
      <c r="A69">
        <v>42295000000</v>
      </c>
      <c r="B69">
        <v>-52.072786899999997</v>
      </c>
      <c r="C69">
        <v>-52.820985899999997</v>
      </c>
    </row>
    <row r="70" spans="1:3" x14ac:dyDescent="0.2">
      <c r="A70">
        <v>42328750000</v>
      </c>
      <c r="B70">
        <v>-51.541752600000002</v>
      </c>
      <c r="C70">
        <v>-52.8914616</v>
      </c>
    </row>
    <row r="71" spans="1:3" x14ac:dyDescent="0.2">
      <c r="A71">
        <v>42362500000</v>
      </c>
      <c r="B71">
        <v>-51.304747499999998</v>
      </c>
      <c r="C71">
        <v>-52.207136499999997</v>
      </c>
    </row>
    <row r="72" spans="1:3" x14ac:dyDescent="0.2">
      <c r="A72">
        <v>42396250000</v>
      </c>
      <c r="B72">
        <v>-51.566927199999995</v>
      </c>
      <c r="C72">
        <v>-51.933813200000003</v>
      </c>
    </row>
    <row r="73" spans="1:3" x14ac:dyDescent="0.2">
      <c r="A73">
        <v>42430000000</v>
      </c>
      <c r="B73">
        <v>-51.342003199999994</v>
      </c>
      <c r="C73">
        <v>-51.740487199999997</v>
      </c>
    </row>
    <row r="74" spans="1:3" x14ac:dyDescent="0.2">
      <c r="A74">
        <v>42463750000</v>
      </c>
      <c r="B74">
        <v>-50.382349499999997</v>
      </c>
      <c r="C74">
        <v>-51.243468499999999</v>
      </c>
    </row>
    <row r="75" spans="1:3" x14ac:dyDescent="0.2">
      <c r="A75">
        <v>42497500000</v>
      </c>
      <c r="B75">
        <v>-49.545726999999999</v>
      </c>
      <c r="C75">
        <v>-51.399669000000003</v>
      </c>
    </row>
    <row r="76" spans="1:3" x14ac:dyDescent="0.2">
      <c r="A76">
        <v>42531250000</v>
      </c>
      <c r="B76">
        <v>-49.626701400000002</v>
      </c>
      <c r="C76">
        <v>-50.965717400000003</v>
      </c>
    </row>
    <row r="77" spans="1:3" x14ac:dyDescent="0.2">
      <c r="A77">
        <v>42565000000</v>
      </c>
      <c r="B77">
        <v>-49.465831399999999</v>
      </c>
      <c r="C77">
        <v>-51.180042399999998</v>
      </c>
    </row>
    <row r="78" spans="1:3" x14ac:dyDescent="0.2">
      <c r="A78">
        <v>42598750000</v>
      </c>
      <c r="B78">
        <v>-49.186655100000003</v>
      </c>
      <c r="C78">
        <v>-50.814218100000005</v>
      </c>
    </row>
    <row r="79" spans="1:3" x14ac:dyDescent="0.2">
      <c r="A79">
        <v>42632500000</v>
      </c>
      <c r="B79">
        <v>-48.922500800000002</v>
      </c>
      <c r="C79">
        <v>-50.7894668</v>
      </c>
    </row>
    <row r="80" spans="1:3" x14ac:dyDescent="0.2">
      <c r="A80">
        <v>42666250000</v>
      </c>
      <c r="B80">
        <v>-48.714597999999995</v>
      </c>
      <c r="C80">
        <v>-50.540664</v>
      </c>
    </row>
    <row r="81" spans="1:3" x14ac:dyDescent="0.2">
      <c r="A81">
        <v>42700000000</v>
      </c>
      <c r="B81">
        <v>-48.515156599999997</v>
      </c>
      <c r="C81">
        <v>-50.3454786</v>
      </c>
    </row>
    <row r="82" spans="1:3" x14ac:dyDescent="0.2">
      <c r="A82">
        <v>42733750000</v>
      </c>
      <c r="B82">
        <v>-48.546925999999999</v>
      </c>
      <c r="C82">
        <v>-50.003579999999999</v>
      </c>
    </row>
    <row r="83" spans="1:3" x14ac:dyDescent="0.2">
      <c r="A83">
        <v>42767500000</v>
      </c>
      <c r="B83">
        <v>-48.385367699999996</v>
      </c>
      <c r="C83">
        <v>-49.984767699999999</v>
      </c>
    </row>
    <row r="84" spans="1:3" x14ac:dyDescent="0.2">
      <c r="A84">
        <v>42801250000</v>
      </c>
      <c r="B84">
        <v>-48.335997399999997</v>
      </c>
      <c r="C84">
        <v>-49.596419400000002</v>
      </c>
    </row>
    <row r="85" spans="1:3" x14ac:dyDescent="0.2">
      <c r="A85">
        <v>42835000000</v>
      </c>
      <c r="B85">
        <v>-47.938360000000003</v>
      </c>
      <c r="C85">
        <v>-49.167726999999999</v>
      </c>
    </row>
    <row r="86" spans="1:3" x14ac:dyDescent="0.2">
      <c r="A86">
        <v>42868750000</v>
      </c>
      <c r="B86">
        <v>-47.925039099999999</v>
      </c>
      <c r="C86">
        <v>-48.394991099999999</v>
      </c>
    </row>
    <row r="87" spans="1:3" x14ac:dyDescent="0.2">
      <c r="A87">
        <v>42902500000</v>
      </c>
      <c r="B87">
        <v>-47.589121900000002</v>
      </c>
      <c r="C87">
        <v>-47.888895900000001</v>
      </c>
    </row>
    <row r="88" spans="1:3" x14ac:dyDescent="0.2">
      <c r="A88">
        <v>42936250000</v>
      </c>
      <c r="B88">
        <v>-46.8739858</v>
      </c>
      <c r="C88">
        <v>-47.215771799999999</v>
      </c>
    </row>
    <row r="89" spans="1:3" x14ac:dyDescent="0.2">
      <c r="A89">
        <v>42970000000</v>
      </c>
      <c r="B89">
        <v>-46.602847100000005</v>
      </c>
      <c r="C89">
        <v>-47.0193771</v>
      </c>
    </row>
    <row r="90" spans="1:3" x14ac:dyDescent="0.2">
      <c r="A90">
        <v>43003750000</v>
      </c>
      <c r="B90">
        <v>-46.018735300000003</v>
      </c>
      <c r="C90">
        <v>-46.778275300000004</v>
      </c>
    </row>
    <row r="91" spans="1:3" x14ac:dyDescent="0.2">
      <c r="A91">
        <v>43037500000</v>
      </c>
      <c r="B91">
        <v>-45.405146600000002</v>
      </c>
      <c r="C91">
        <v>-46.443080600000002</v>
      </c>
    </row>
    <row r="92" spans="1:3" x14ac:dyDescent="0.2">
      <c r="A92">
        <v>43071250000</v>
      </c>
      <c r="B92">
        <v>-44.680834599999997</v>
      </c>
      <c r="C92">
        <v>-46.128580599999999</v>
      </c>
    </row>
    <row r="93" spans="1:3" x14ac:dyDescent="0.2">
      <c r="A93">
        <v>43105000000</v>
      </c>
      <c r="B93">
        <v>-43.997934700000002</v>
      </c>
      <c r="C93">
        <v>-45.613813700000001</v>
      </c>
    </row>
    <row r="94" spans="1:3" x14ac:dyDescent="0.2">
      <c r="A94">
        <v>43138750000</v>
      </c>
      <c r="B94">
        <v>-43.379459599999997</v>
      </c>
      <c r="C94">
        <v>-44.827862599999996</v>
      </c>
    </row>
    <row r="95" spans="1:3" x14ac:dyDescent="0.2">
      <c r="A95">
        <v>43172500000</v>
      </c>
      <c r="B95">
        <v>-42.879995800000003</v>
      </c>
      <c r="C95">
        <v>-44.298723799999998</v>
      </c>
    </row>
    <row r="96" spans="1:3" x14ac:dyDescent="0.2">
      <c r="A96">
        <v>43206250000</v>
      </c>
      <c r="B96">
        <v>-42.245849500000006</v>
      </c>
      <c r="C96">
        <v>-43.904556499999998</v>
      </c>
    </row>
    <row r="97" spans="1:3" x14ac:dyDescent="0.2">
      <c r="A97">
        <v>43240000000</v>
      </c>
      <c r="B97">
        <v>-41.5958945</v>
      </c>
      <c r="C97">
        <v>-43.598553499999994</v>
      </c>
    </row>
    <row r="98" spans="1:3" x14ac:dyDescent="0.2">
      <c r="A98">
        <v>43273750000</v>
      </c>
      <c r="B98">
        <v>-40.894593200000003</v>
      </c>
      <c r="C98">
        <v>-43.2745332</v>
      </c>
    </row>
    <row r="99" spans="1:3" x14ac:dyDescent="0.2">
      <c r="A99">
        <v>43307500000</v>
      </c>
      <c r="B99">
        <v>-40.615670199999997</v>
      </c>
      <c r="C99">
        <v>-42.659066199999998</v>
      </c>
    </row>
    <row r="100" spans="1:3" x14ac:dyDescent="0.2">
      <c r="A100">
        <v>43341250000</v>
      </c>
      <c r="B100">
        <v>-40.166836500000002</v>
      </c>
      <c r="C100">
        <v>-42.053963500000002</v>
      </c>
    </row>
    <row r="101" spans="1:3" x14ac:dyDescent="0.2">
      <c r="A101">
        <v>43375000000</v>
      </c>
      <c r="B101">
        <v>-39.605312600000005</v>
      </c>
      <c r="C101">
        <v>-41.306969600000002</v>
      </c>
    </row>
    <row r="102" spans="1:3" x14ac:dyDescent="0.2">
      <c r="A102">
        <v>43408750000</v>
      </c>
      <c r="B102">
        <v>-39.114741600000002</v>
      </c>
      <c r="C102">
        <v>-40.7482446</v>
      </c>
    </row>
    <row r="103" spans="1:3" x14ac:dyDescent="0.2">
      <c r="A103">
        <v>43442500000</v>
      </c>
      <c r="B103">
        <v>-38.524178800000001</v>
      </c>
      <c r="C103">
        <v>-40.072877800000001</v>
      </c>
    </row>
    <row r="104" spans="1:3" x14ac:dyDescent="0.2">
      <c r="A104">
        <v>43476250000</v>
      </c>
      <c r="B104">
        <v>-38.171909399999997</v>
      </c>
      <c r="C104">
        <v>-39.618034399999999</v>
      </c>
    </row>
    <row r="105" spans="1:3" x14ac:dyDescent="0.2">
      <c r="A105">
        <v>43510000000</v>
      </c>
      <c r="B105">
        <v>-37.687580599999997</v>
      </c>
      <c r="C105">
        <v>-39.3426106</v>
      </c>
    </row>
    <row r="106" spans="1:3" x14ac:dyDescent="0.2">
      <c r="A106">
        <v>43543750000</v>
      </c>
      <c r="B106">
        <v>-37.192044500000002</v>
      </c>
      <c r="C106">
        <v>-38.891606500000002</v>
      </c>
    </row>
    <row r="107" spans="1:3" x14ac:dyDescent="0.2">
      <c r="A107">
        <v>43577500000</v>
      </c>
      <c r="B107">
        <v>-36.794803200000004</v>
      </c>
      <c r="C107">
        <v>-38.3757892</v>
      </c>
    </row>
    <row r="108" spans="1:3" x14ac:dyDescent="0.2">
      <c r="A108">
        <v>43611250000</v>
      </c>
      <c r="B108">
        <v>-36.450121899999999</v>
      </c>
      <c r="C108">
        <v>-37.928564900000005</v>
      </c>
    </row>
    <row r="109" spans="1:3" x14ac:dyDescent="0.2">
      <c r="A109">
        <v>43645000000</v>
      </c>
      <c r="B109">
        <v>-36.1071703</v>
      </c>
      <c r="C109">
        <v>-37.526024300000003</v>
      </c>
    </row>
    <row r="110" spans="1:3" x14ac:dyDescent="0.2">
      <c r="A110">
        <v>43678750000</v>
      </c>
      <c r="B110">
        <v>-35.711573000000001</v>
      </c>
      <c r="C110">
        <v>-37.245832999999998</v>
      </c>
    </row>
    <row r="111" spans="1:3" x14ac:dyDescent="0.2">
      <c r="A111">
        <v>43712500000</v>
      </c>
      <c r="B111">
        <v>-35.422849199999995</v>
      </c>
      <c r="C111">
        <v>-36.922967199999995</v>
      </c>
    </row>
    <row r="112" spans="1:3" x14ac:dyDescent="0.2">
      <c r="A112">
        <v>43746250000</v>
      </c>
      <c r="B112">
        <v>-35.119220800000001</v>
      </c>
      <c r="C112">
        <v>-36.6770748</v>
      </c>
    </row>
    <row r="113" spans="1:3" x14ac:dyDescent="0.2">
      <c r="A113">
        <v>43780000000</v>
      </c>
      <c r="B113">
        <v>-34.847603999999997</v>
      </c>
      <c r="C113">
        <v>-36.393650999999998</v>
      </c>
    </row>
    <row r="114" spans="1:3" x14ac:dyDescent="0.2">
      <c r="A114">
        <v>43813750000</v>
      </c>
      <c r="B114">
        <v>-34.688520500000003</v>
      </c>
      <c r="C114">
        <v>-36.3352875</v>
      </c>
    </row>
    <row r="115" spans="1:3" x14ac:dyDescent="0.2">
      <c r="A115">
        <v>43847500000</v>
      </c>
      <c r="B115">
        <v>-34.492352700000005</v>
      </c>
      <c r="C115">
        <v>-36.263021700000003</v>
      </c>
    </row>
    <row r="116" spans="1:3" x14ac:dyDescent="0.2">
      <c r="A116">
        <v>43881250000</v>
      </c>
      <c r="B116">
        <v>-34.252586199999996</v>
      </c>
      <c r="C116">
        <v>-36.137054199999994</v>
      </c>
    </row>
    <row r="117" spans="1:3" x14ac:dyDescent="0.2">
      <c r="A117">
        <v>43915000000</v>
      </c>
      <c r="B117">
        <v>-34.100340899999999</v>
      </c>
      <c r="C117">
        <v>-36.0812259</v>
      </c>
    </row>
    <row r="118" spans="1:3" x14ac:dyDescent="0.2">
      <c r="A118">
        <v>43948750000</v>
      </c>
      <c r="B118">
        <v>-33.983680999999997</v>
      </c>
      <c r="C118">
        <v>-35.972640999999996</v>
      </c>
    </row>
    <row r="119" spans="1:3" x14ac:dyDescent="0.2">
      <c r="A119">
        <v>43982500000</v>
      </c>
      <c r="B119">
        <v>-33.772957900000002</v>
      </c>
      <c r="C119">
        <v>-35.790909900000003</v>
      </c>
    </row>
    <row r="120" spans="1:3" x14ac:dyDescent="0.2">
      <c r="A120">
        <v>44016250000</v>
      </c>
      <c r="B120">
        <v>-33.707335099999995</v>
      </c>
      <c r="C120">
        <v>-35.756136100000006</v>
      </c>
    </row>
    <row r="121" spans="1:3" x14ac:dyDescent="0.2">
      <c r="A121">
        <v>44050000000</v>
      </c>
      <c r="B121">
        <v>-33.5880467</v>
      </c>
      <c r="C121">
        <v>-35.656566699999999</v>
      </c>
    </row>
    <row r="122" spans="1:3" x14ac:dyDescent="0.2">
      <c r="A122">
        <v>44083750000</v>
      </c>
      <c r="B122">
        <v>-33.440302000000003</v>
      </c>
      <c r="C122">
        <v>-35.637281000000002</v>
      </c>
    </row>
    <row r="123" spans="1:3" x14ac:dyDescent="0.2">
      <c r="A123">
        <v>44117500000</v>
      </c>
      <c r="B123">
        <v>-33.399906700000003</v>
      </c>
      <c r="C123">
        <v>-35.696968699999999</v>
      </c>
    </row>
    <row r="124" spans="1:3" x14ac:dyDescent="0.2">
      <c r="A124">
        <v>44151250000</v>
      </c>
      <c r="B124">
        <v>-33.399623900000002</v>
      </c>
      <c r="C124">
        <v>-35.6754879</v>
      </c>
    </row>
    <row r="125" spans="1:3" x14ac:dyDescent="0.2">
      <c r="A125">
        <v>44185000000</v>
      </c>
      <c r="B125">
        <v>-33.2999759</v>
      </c>
      <c r="C125">
        <v>-35.512240900000002</v>
      </c>
    </row>
    <row r="126" spans="1:3" x14ac:dyDescent="0.2">
      <c r="A126">
        <v>44218750000</v>
      </c>
      <c r="B126">
        <v>-33.275213699999995</v>
      </c>
      <c r="C126">
        <v>-35.389239700000005</v>
      </c>
    </row>
    <row r="127" spans="1:3" x14ac:dyDescent="0.2">
      <c r="A127">
        <v>44252500000</v>
      </c>
      <c r="B127">
        <v>-33.228259000000001</v>
      </c>
      <c r="C127">
        <v>-35.297373999999998</v>
      </c>
    </row>
    <row r="128" spans="1:3" x14ac:dyDescent="0.2">
      <c r="A128">
        <v>44286250000</v>
      </c>
      <c r="B128">
        <v>-33.071311399999999</v>
      </c>
      <c r="C128">
        <v>-35.231933400000003</v>
      </c>
    </row>
    <row r="129" spans="1:3" x14ac:dyDescent="0.2">
      <c r="A129">
        <v>44320000000</v>
      </c>
      <c r="B129">
        <v>-33.004781100000002</v>
      </c>
      <c r="C129">
        <v>-35.1405581</v>
      </c>
    </row>
    <row r="130" spans="1:3" x14ac:dyDescent="0.2">
      <c r="A130">
        <v>44353750000</v>
      </c>
      <c r="B130">
        <v>-32.998340800000001</v>
      </c>
      <c r="C130">
        <v>-35.1224098</v>
      </c>
    </row>
    <row r="131" spans="1:3" x14ac:dyDescent="0.2">
      <c r="A131">
        <v>44387500000</v>
      </c>
      <c r="B131">
        <v>-32.881067099999996</v>
      </c>
      <c r="C131">
        <v>-34.9558271</v>
      </c>
    </row>
    <row r="132" spans="1:3" x14ac:dyDescent="0.2">
      <c r="A132">
        <v>44421250000</v>
      </c>
      <c r="B132">
        <v>-32.774411600000001</v>
      </c>
      <c r="C132">
        <v>-34.859643599999998</v>
      </c>
    </row>
    <row r="133" spans="1:3" x14ac:dyDescent="0.2">
      <c r="A133">
        <v>44455000000</v>
      </c>
      <c r="B133">
        <v>-32.640604199999999</v>
      </c>
      <c r="C133">
        <v>-34.717032200000006</v>
      </c>
    </row>
    <row r="134" spans="1:3" x14ac:dyDescent="0.2">
      <c r="A134">
        <v>44488750000</v>
      </c>
      <c r="B134">
        <v>-32.433131299999999</v>
      </c>
      <c r="C134">
        <v>-34.506938300000002</v>
      </c>
    </row>
    <row r="135" spans="1:3" x14ac:dyDescent="0.2">
      <c r="A135">
        <v>44522500000</v>
      </c>
      <c r="B135">
        <v>-32.218718299999999</v>
      </c>
      <c r="C135">
        <v>-34.377756300000001</v>
      </c>
    </row>
    <row r="136" spans="1:3" x14ac:dyDescent="0.2">
      <c r="A136">
        <v>44556250000</v>
      </c>
      <c r="B136">
        <v>-31.998280099999999</v>
      </c>
      <c r="C136">
        <v>-34.1419651</v>
      </c>
    </row>
    <row r="137" spans="1:3" x14ac:dyDescent="0.2">
      <c r="A137">
        <v>44590000000</v>
      </c>
      <c r="B137">
        <v>-31.667722099999999</v>
      </c>
      <c r="C137">
        <v>-33.924497100000004</v>
      </c>
    </row>
    <row r="138" spans="1:3" x14ac:dyDescent="0.2">
      <c r="A138">
        <v>44623750000</v>
      </c>
      <c r="B138">
        <v>-31.3870644</v>
      </c>
      <c r="C138">
        <v>-33.689527400000003</v>
      </c>
    </row>
    <row r="139" spans="1:3" x14ac:dyDescent="0.2">
      <c r="A139">
        <v>44657500000</v>
      </c>
      <c r="B139">
        <v>-31.122034299999999</v>
      </c>
      <c r="C139">
        <v>-33.372694300000006</v>
      </c>
    </row>
    <row r="140" spans="1:3" x14ac:dyDescent="0.2">
      <c r="A140">
        <v>44691250000</v>
      </c>
      <c r="B140">
        <v>-30.806729899999997</v>
      </c>
      <c r="C140">
        <v>-33.0865419</v>
      </c>
    </row>
    <row r="141" spans="1:3" x14ac:dyDescent="0.2">
      <c r="A141">
        <v>44725000000</v>
      </c>
      <c r="B141">
        <v>-30.425872400000003</v>
      </c>
      <c r="C141">
        <v>-32.711162399999999</v>
      </c>
    </row>
    <row r="142" spans="1:3" x14ac:dyDescent="0.2">
      <c r="A142">
        <v>44758750000</v>
      </c>
      <c r="B142">
        <v>-30.0166684</v>
      </c>
      <c r="C142">
        <v>-32.408147399999997</v>
      </c>
    </row>
    <row r="143" spans="1:3" x14ac:dyDescent="0.2">
      <c r="A143">
        <v>44792500000</v>
      </c>
      <c r="B143">
        <v>-29.647884400000002</v>
      </c>
      <c r="C143">
        <v>-32.0242304</v>
      </c>
    </row>
    <row r="144" spans="1:3" x14ac:dyDescent="0.2">
      <c r="A144">
        <v>44826250000</v>
      </c>
      <c r="B144">
        <v>-29.309483499999999</v>
      </c>
      <c r="C144">
        <v>-31.653722500000001</v>
      </c>
    </row>
    <row r="145" spans="1:3" x14ac:dyDescent="0.2">
      <c r="A145">
        <v>44860000000</v>
      </c>
      <c r="B145">
        <v>-28.949875499999997</v>
      </c>
      <c r="C145">
        <v>-31.245034500000003</v>
      </c>
    </row>
    <row r="146" spans="1:3" x14ac:dyDescent="0.2">
      <c r="A146">
        <v>44893750000</v>
      </c>
      <c r="B146">
        <v>-28.537906099999997</v>
      </c>
      <c r="C146">
        <v>-30.833812099999999</v>
      </c>
    </row>
    <row r="147" spans="1:3" x14ac:dyDescent="0.2">
      <c r="A147">
        <v>44927500000</v>
      </c>
      <c r="B147">
        <v>-28.129101700000003</v>
      </c>
      <c r="C147">
        <v>-30.489097699999999</v>
      </c>
    </row>
    <row r="148" spans="1:3" x14ac:dyDescent="0.2">
      <c r="A148">
        <v>44961250000</v>
      </c>
      <c r="B148">
        <v>-27.719109000000003</v>
      </c>
      <c r="C148">
        <v>-30.080643000000002</v>
      </c>
    </row>
    <row r="149" spans="1:3" x14ac:dyDescent="0.2">
      <c r="A149">
        <v>44995000000</v>
      </c>
      <c r="B149">
        <v>-27.269010100000003</v>
      </c>
      <c r="C149">
        <v>-29.6479511</v>
      </c>
    </row>
    <row r="150" spans="1:3" x14ac:dyDescent="0.2">
      <c r="A150">
        <v>45028750000</v>
      </c>
      <c r="B150">
        <v>-26.832610200000001</v>
      </c>
      <c r="C150">
        <v>-29.244656199999998</v>
      </c>
    </row>
    <row r="151" spans="1:3" x14ac:dyDescent="0.2">
      <c r="A151">
        <v>45062500000</v>
      </c>
      <c r="B151">
        <v>-26.3664442</v>
      </c>
      <c r="C151">
        <v>-28.838320200000002</v>
      </c>
    </row>
    <row r="152" spans="1:3" x14ac:dyDescent="0.2">
      <c r="A152">
        <v>45096250000</v>
      </c>
      <c r="B152">
        <v>-25.866672300000001</v>
      </c>
      <c r="C152">
        <v>-28.410726299999997</v>
      </c>
    </row>
    <row r="153" spans="1:3" x14ac:dyDescent="0.2">
      <c r="A153">
        <v>45130000000</v>
      </c>
      <c r="B153">
        <v>-25.380609</v>
      </c>
      <c r="C153">
        <v>-27.950980999999999</v>
      </c>
    </row>
    <row r="154" spans="1:3" x14ac:dyDescent="0.2">
      <c r="A154">
        <v>45163750000</v>
      </c>
      <c r="B154">
        <v>-24.855587999999997</v>
      </c>
      <c r="C154">
        <v>-27.495529999999999</v>
      </c>
    </row>
    <row r="155" spans="1:3" x14ac:dyDescent="0.2">
      <c r="A155">
        <v>45197500000</v>
      </c>
      <c r="B155">
        <v>-24.340327299999998</v>
      </c>
      <c r="C155">
        <v>-27.0138943</v>
      </c>
    </row>
    <row r="156" spans="1:3" x14ac:dyDescent="0.2">
      <c r="A156">
        <v>45231250000</v>
      </c>
      <c r="B156">
        <v>-23.8116527</v>
      </c>
      <c r="C156">
        <v>-26.5787677</v>
      </c>
    </row>
    <row r="157" spans="1:3" x14ac:dyDescent="0.2">
      <c r="A157">
        <v>45265000000</v>
      </c>
      <c r="B157">
        <v>-23.272898699999999</v>
      </c>
      <c r="C157">
        <v>-26.112645700000002</v>
      </c>
    </row>
    <row r="158" spans="1:3" x14ac:dyDescent="0.2">
      <c r="A158">
        <v>45298750000</v>
      </c>
      <c r="B158">
        <v>-22.752269699999999</v>
      </c>
      <c r="C158">
        <v>-25.649307700000001</v>
      </c>
    </row>
    <row r="159" spans="1:3" x14ac:dyDescent="0.2">
      <c r="A159">
        <v>45332500000</v>
      </c>
      <c r="B159">
        <v>-22.270478799999999</v>
      </c>
      <c r="C159">
        <v>-25.206031799999998</v>
      </c>
    </row>
    <row r="160" spans="1:3" x14ac:dyDescent="0.2">
      <c r="A160">
        <v>45366250000</v>
      </c>
      <c r="B160">
        <v>-21.8013619</v>
      </c>
      <c r="C160">
        <v>-24.771122900000002</v>
      </c>
    </row>
    <row r="161" spans="1:3" x14ac:dyDescent="0.2">
      <c r="A161">
        <v>45400000000</v>
      </c>
      <c r="B161">
        <v>-21.318100599999998</v>
      </c>
      <c r="C161">
        <v>-24.308386599999999</v>
      </c>
    </row>
    <row r="162" spans="1:3" x14ac:dyDescent="0.2">
      <c r="A162">
        <v>45433750000</v>
      </c>
      <c r="B162">
        <v>-20.847028900000002</v>
      </c>
      <c r="C162">
        <v>-23.869472900000002</v>
      </c>
    </row>
    <row r="163" spans="1:3" x14ac:dyDescent="0.2">
      <c r="A163">
        <v>45467500000</v>
      </c>
      <c r="B163">
        <v>-20.408625199999999</v>
      </c>
      <c r="C163">
        <v>-23.443281200000001</v>
      </c>
    </row>
    <row r="164" spans="1:3" x14ac:dyDescent="0.2">
      <c r="A164">
        <v>45501250000</v>
      </c>
      <c r="B164">
        <v>-19.9856105</v>
      </c>
      <c r="C164">
        <v>-23.011889499999999</v>
      </c>
    </row>
    <row r="165" spans="1:3" x14ac:dyDescent="0.2">
      <c r="A165">
        <v>45535000000</v>
      </c>
      <c r="B165">
        <v>-19.5787494</v>
      </c>
      <c r="C165">
        <v>-22.599703399999999</v>
      </c>
    </row>
    <row r="166" spans="1:3" x14ac:dyDescent="0.2">
      <c r="A166">
        <v>45568750000</v>
      </c>
      <c r="B166">
        <v>-19.152691500000003</v>
      </c>
      <c r="C166">
        <v>-22.178593499999998</v>
      </c>
    </row>
    <row r="167" spans="1:3" x14ac:dyDescent="0.2">
      <c r="A167">
        <v>45602500000</v>
      </c>
      <c r="B167">
        <v>-18.7418674</v>
      </c>
      <c r="C167">
        <v>-21.740782400000001</v>
      </c>
    </row>
    <row r="168" spans="1:3" x14ac:dyDescent="0.2">
      <c r="A168">
        <v>45636250000</v>
      </c>
      <c r="B168">
        <v>-18.338523899999998</v>
      </c>
      <c r="C168">
        <v>-21.327443899999999</v>
      </c>
    </row>
    <row r="169" spans="1:3" x14ac:dyDescent="0.2">
      <c r="A169">
        <v>45670000000</v>
      </c>
      <c r="B169">
        <v>-17.9392107</v>
      </c>
      <c r="C169">
        <v>-20.906049700000001</v>
      </c>
    </row>
    <row r="170" spans="1:3" x14ac:dyDescent="0.2">
      <c r="A170">
        <v>45703750000</v>
      </c>
      <c r="B170">
        <v>-17.540210899999998</v>
      </c>
      <c r="C170">
        <v>-20.483544899999998</v>
      </c>
    </row>
    <row r="171" spans="1:3" x14ac:dyDescent="0.2">
      <c r="A171">
        <v>45737500000</v>
      </c>
      <c r="B171">
        <v>-17.136406999999998</v>
      </c>
      <c r="C171">
        <v>-20.062342999999998</v>
      </c>
    </row>
    <row r="172" spans="1:3" x14ac:dyDescent="0.2">
      <c r="A172">
        <v>45771250000</v>
      </c>
      <c r="B172">
        <v>-16.768718100000001</v>
      </c>
      <c r="C172">
        <v>-19.6660811</v>
      </c>
    </row>
    <row r="173" spans="1:3" x14ac:dyDescent="0.2">
      <c r="A173">
        <v>45805000000</v>
      </c>
      <c r="B173">
        <v>-16.400471100000001</v>
      </c>
      <c r="C173">
        <v>-19.276924100000002</v>
      </c>
    </row>
    <row r="174" spans="1:3" x14ac:dyDescent="0.2">
      <c r="A174">
        <v>45838750000</v>
      </c>
      <c r="B174">
        <v>-16.042114599999998</v>
      </c>
      <c r="C174">
        <v>-18.897467599999999</v>
      </c>
    </row>
    <row r="175" spans="1:3" x14ac:dyDescent="0.2">
      <c r="A175">
        <v>45872500000</v>
      </c>
      <c r="B175">
        <v>-15.681985300000001</v>
      </c>
      <c r="C175">
        <v>-18.521187300000001</v>
      </c>
    </row>
    <row r="176" spans="1:3" x14ac:dyDescent="0.2">
      <c r="A176">
        <v>45906250000</v>
      </c>
      <c r="B176">
        <v>-15.322944499999998</v>
      </c>
      <c r="C176">
        <v>-18.1469855</v>
      </c>
    </row>
    <row r="177" spans="1:3" x14ac:dyDescent="0.2">
      <c r="A177">
        <v>45940000000</v>
      </c>
      <c r="B177">
        <v>-14.967376599999998</v>
      </c>
      <c r="C177">
        <v>-17.7794056</v>
      </c>
    </row>
    <row r="178" spans="1:3" x14ac:dyDescent="0.2">
      <c r="A178">
        <v>45973750000</v>
      </c>
      <c r="B178">
        <v>-14.614489900000001</v>
      </c>
      <c r="C178">
        <v>-17.422339899999997</v>
      </c>
    </row>
    <row r="179" spans="1:3" x14ac:dyDescent="0.2">
      <c r="A179">
        <v>46007500000</v>
      </c>
      <c r="B179">
        <v>-14.267195699999998</v>
      </c>
      <c r="C179">
        <v>-17.058588699999998</v>
      </c>
    </row>
    <row r="180" spans="1:3" x14ac:dyDescent="0.2">
      <c r="A180">
        <v>46041250000</v>
      </c>
      <c r="B180">
        <v>-13.926866800000001</v>
      </c>
      <c r="C180">
        <v>-16.693741799999998</v>
      </c>
    </row>
    <row r="181" spans="1:3" x14ac:dyDescent="0.2">
      <c r="A181">
        <v>46075000000</v>
      </c>
      <c r="B181">
        <v>-13.577590799999999</v>
      </c>
      <c r="C181">
        <v>-16.327382799999999</v>
      </c>
    </row>
    <row r="182" spans="1:3" x14ac:dyDescent="0.2">
      <c r="A182">
        <v>46108750000</v>
      </c>
      <c r="B182">
        <v>-13.2281327</v>
      </c>
      <c r="C182">
        <v>-15.966722699999998</v>
      </c>
    </row>
    <row r="183" spans="1:3" x14ac:dyDescent="0.2">
      <c r="A183">
        <v>46142500000</v>
      </c>
      <c r="B183">
        <v>-12.8688088</v>
      </c>
      <c r="C183">
        <v>-15.5943228</v>
      </c>
    </row>
    <row r="184" spans="1:3" x14ac:dyDescent="0.2">
      <c r="A184">
        <v>46176250000</v>
      </c>
      <c r="B184">
        <v>-12.511543</v>
      </c>
      <c r="C184">
        <v>-15.223645999999999</v>
      </c>
    </row>
    <row r="185" spans="1:3" x14ac:dyDescent="0.2">
      <c r="A185">
        <v>46210000000</v>
      </c>
      <c r="B185">
        <v>-12.154543700000001</v>
      </c>
      <c r="C185">
        <v>-14.858416699999999</v>
      </c>
    </row>
    <row r="186" spans="1:3" x14ac:dyDescent="0.2">
      <c r="A186">
        <v>46243750000</v>
      </c>
      <c r="B186">
        <v>-11.812147299999999</v>
      </c>
      <c r="C186">
        <v>-14.498672299999999</v>
      </c>
    </row>
    <row r="187" spans="1:3" x14ac:dyDescent="0.2">
      <c r="A187">
        <v>46277500000</v>
      </c>
      <c r="B187">
        <v>-11.4642996</v>
      </c>
      <c r="C187">
        <v>-14.1405046</v>
      </c>
    </row>
    <row r="188" spans="1:3" x14ac:dyDescent="0.2">
      <c r="A188">
        <v>46311250000</v>
      </c>
      <c r="B188">
        <v>-11.132810500000001</v>
      </c>
      <c r="C188">
        <v>-13.788413499999997</v>
      </c>
    </row>
    <row r="189" spans="1:3" x14ac:dyDescent="0.2">
      <c r="A189">
        <v>46345000000</v>
      </c>
      <c r="B189">
        <v>-10.801493400000002</v>
      </c>
      <c r="C189">
        <v>-13.431902399999998</v>
      </c>
    </row>
    <row r="190" spans="1:3" x14ac:dyDescent="0.2">
      <c r="A190">
        <v>46378750000</v>
      </c>
      <c r="B190">
        <v>-10.475172000000001</v>
      </c>
      <c r="C190">
        <v>-13.087114</v>
      </c>
    </row>
    <row r="191" spans="1:3" x14ac:dyDescent="0.2">
      <c r="A191">
        <v>46412500000</v>
      </c>
      <c r="B191">
        <v>-10.157352700000001</v>
      </c>
      <c r="C191">
        <v>-12.751145699999999</v>
      </c>
    </row>
    <row r="192" spans="1:3" x14ac:dyDescent="0.2">
      <c r="A192">
        <v>46446250000</v>
      </c>
      <c r="B192">
        <v>-9.8371679999999984</v>
      </c>
      <c r="C192">
        <v>-12.410314</v>
      </c>
    </row>
    <row r="193" spans="1:3" x14ac:dyDescent="0.2">
      <c r="A193">
        <v>46480000000</v>
      </c>
      <c r="B193">
        <v>-9.5242088999999996</v>
      </c>
      <c r="C193">
        <v>-12.080449900000001</v>
      </c>
    </row>
    <row r="194" spans="1:3" x14ac:dyDescent="0.2">
      <c r="A194">
        <v>46513750000</v>
      </c>
      <c r="B194">
        <v>-9.2078491000000007</v>
      </c>
      <c r="C194">
        <v>-11.747283100000001</v>
      </c>
    </row>
    <row r="195" spans="1:3" x14ac:dyDescent="0.2">
      <c r="A195">
        <v>46547500000</v>
      </c>
      <c r="B195">
        <v>-8.8976649000000005</v>
      </c>
      <c r="C195">
        <v>-11.411888900000001</v>
      </c>
    </row>
    <row r="196" spans="1:3" x14ac:dyDescent="0.2">
      <c r="A196">
        <v>46581250000</v>
      </c>
      <c r="B196">
        <v>-8.5757335000000001</v>
      </c>
      <c r="C196">
        <v>-11.068664500000001</v>
      </c>
    </row>
    <row r="197" spans="1:3" x14ac:dyDescent="0.2">
      <c r="A197">
        <v>46615000000</v>
      </c>
      <c r="B197">
        <v>-8.2492750000000008</v>
      </c>
      <c r="C197">
        <v>-10.728785</v>
      </c>
    </row>
    <row r="198" spans="1:3" x14ac:dyDescent="0.2">
      <c r="A198">
        <v>46648750000</v>
      </c>
      <c r="B198">
        <v>-7.9296844999999996</v>
      </c>
      <c r="C198">
        <v>-10.388492499999998</v>
      </c>
    </row>
    <row r="199" spans="1:3" x14ac:dyDescent="0.2">
      <c r="A199">
        <v>46682500000</v>
      </c>
      <c r="B199">
        <v>-7.60473</v>
      </c>
      <c r="C199">
        <v>-10.045718000000001</v>
      </c>
    </row>
    <row r="200" spans="1:3" x14ac:dyDescent="0.2">
      <c r="A200">
        <v>46716250000</v>
      </c>
      <c r="B200">
        <v>-7.2785650999999998</v>
      </c>
      <c r="C200">
        <v>-9.6947370999999993</v>
      </c>
    </row>
    <row r="201" spans="1:3" x14ac:dyDescent="0.2">
      <c r="A201">
        <v>46750000000</v>
      </c>
      <c r="B201">
        <v>-6.9513402000000006</v>
      </c>
      <c r="C201">
        <v>-9.3422201999999999</v>
      </c>
    </row>
    <row r="202" spans="1:3" x14ac:dyDescent="0.2">
      <c r="A202">
        <v>46783750000</v>
      </c>
      <c r="B202">
        <v>-6.6150136999999996</v>
      </c>
      <c r="C202">
        <v>-8.9766577000000005</v>
      </c>
    </row>
    <row r="203" spans="1:3" x14ac:dyDescent="0.2">
      <c r="A203">
        <v>46817500000</v>
      </c>
      <c r="B203">
        <v>-6.2822939</v>
      </c>
      <c r="C203">
        <v>-8.6111809000000008</v>
      </c>
    </row>
    <row r="204" spans="1:3" x14ac:dyDescent="0.2">
      <c r="A204">
        <v>46851250000</v>
      </c>
      <c r="B204">
        <v>-5.9481869000000005</v>
      </c>
      <c r="C204">
        <v>-8.2401960999999986</v>
      </c>
    </row>
    <row r="205" spans="1:3" x14ac:dyDescent="0.2">
      <c r="A205">
        <v>46885000000</v>
      </c>
      <c r="B205">
        <v>-5.6205139000000006</v>
      </c>
      <c r="C205">
        <v>-7.8713642000000004</v>
      </c>
    </row>
    <row r="206" spans="1:3" x14ac:dyDescent="0.2">
      <c r="A206">
        <v>46918750000</v>
      </c>
      <c r="B206">
        <v>-5.2958173999999989</v>
      </c>
      <c r="C206">
        <v>-7.505719599999999</v>
      </c>
    </row>
    <row r="207" spans="1:3" x14ac:dyDescent="0.2">
      <c r="A207">
        <v>46952500000</v>
      </c>
      <c r="B207">
        <v>-4.9806751999999994</v>
      </c>
      <c r="C207">
        <v>-7.1403980999999996</v>
      </c>
    </row>
    <row r="208" spans="1:3" x14ac:dyDescent="0.2">
      <c r="A208">
        <v>46986250000</v>
      </c>
      <c r="B208">
        <v>-4.6742214999999998</v>
      </c>
      <c r="C208">
        <v>-6.7789742999999998</v>
      </c>
    </row>
    <row r="209" spans="1:3" x14ac:dyDescent="0.2">
      <c r="A209">
        <v>47020000000</v>
      </c>
      <c r="B209">
        <v>-4.369232600000001</v>
      </c>
      <c r="C209">
        <v>-6.4195131999999999</v>
      </c>
    </row>
    <row r="210" spans="1:3" x14ac:dyDescent="0.2">
      <c r="A210">
        <v>47053750000</v>
      </c>
      <c r="B210">
        <v>-4.0704154999999993</v>
      </c>
      <c r="C210">
        <v>-6.0693027999999991</v>
      </c>
    </row>
    <row r="211" spans="1:3" x14ac:dyDescent="0.2">
      <c r="A211">
        <v>47087500000</v>
      </c>
      <c r="B211">
        <v>-3.7740507000000001</v>
      </c>
      <c r="C211">
        <v>-5.7310385000000004</v>
      </c>
    </row>
    <row r="212" spans="1:3" x14ac:dyDescent="0.2">
      <c r="A212">
        <v>47121250000</v>
      </c>
      <c r="B212">
        <v>-3.4800247999999998</v>
      </c>
      <c r="C212">
        <v>-5.3853783999999996</v>
      </c>
    </row>
    <row r="213" spans="1:3" x14ac:dyDescent="0.2">
      <c r="A213">
        <v>47155000000</v>
      </c>
      <c r="B213">
        <v>-3.1932912</v>
      </c>
      <c r="C213">
        <v>-5.0441175000000005</v>
      </c>
    </row>
    <row r="214" spans="1:3" x14ac:dyDescent="0.2">
      <c r="A214">
        <v>47188750000</v>
      </c>
      <c r="B214">
        <v>-2.9083584999999994</v>
      </c>
      <c r="C214">
        <v>-4.7029914000000002</v>
      </c>
    </row>
    <row r="215" spans="1:3" x14ac:dyDescent="0.2">
      <c r="A215">
        <v>47222500000</v>
      </c>
      <c r="B215">
        <v>-2.6267529000000005</v>
      </c>
      <c r="C215">
        <v>-4.3578677000000008</v>
      </c>
    </row>
    <row r="216" spans="1:3" x14ac:dyDescent="0.2">
      <c r="A216">
        <v>47256250000</v>
      </c>
      <c r="B216">
        <v>-2.3452533999999998</v>
      </c>
      <c r="C216">
        <v>-4.0123208999999997</v>
      </c>
    </row>
    <row r="217" spans="1:3" x14ac:dyDescent="0.2">
      <c r="A217">
        <v>47290000000</v>
      </c>
      <c r="B217">
        <v>-2.0737620000000003</v>
      </c>
      <c r="C217">
        <v>-3.6717372000000008</v>
      </c>
    </row>
    <row r="218" spans="1:3" x14ac:dyDescent="0.2">
      <c r="A218">
        <v>47323750000</v>
      </c>
      <c r="B218">
        <v>-1.8094287000000007</v>
      </c>
      <c r="C218">
        <v>-3.339334</v>
      </c>
    </row>
    <row r="219" spans="1:3" x14ac:dyDescent="0.2">
      <c r="A219">
        <v>47357500000</v>
      </c>
      <c r="B219">
        <v>-1.5498871000000003</v>
      </c>
      <c r="C219">
        <v>-3.0053553000000006</v>
      </c>
    </row>
    <row r="220" spans="1:3" x14ac:dyDescent="0.2">
      <c r="A220">
        <v>47391250000</v>
      </c>
      <c r="B220">
        <v>-1.3079103999999999</v>
      </c>
      <c r="C220">
        <v>-2.6736727</v>
      </c>
    </row>
    <row r="221" spans="1:3" x14ac:dyDescent="0.2">
      <c r="A221">
        <v>47425000000</v>
      </c>
      <c r="B221">
        <v>-1.0777378000000004</v>
      </c>
      <c r="C221">
        <v>-2.3472046999999998</v>
      </c>
    </row>
    <row r="222" spans="1:3" x14ac:dyDescent="0.2">
      <c r="A222">
        <v>47458750000</v>
      </c>
      <c r="B222">
        <v>-0.87678820000000002</v>
      </c>
      <c r="C222">
        <v>-2.0346913999999998</v>
      </c>
    </row>
    <row r="223" spans="1:3" x14ac:dyDescent="0.2">
      <c r="A223">
        <v>47492500000</v>
      </c>
      <c r="B223">
        <v>-0.70446589999999976</v>
      </c>
      <c r="C223">
        <v>-1.7491984</v>
      </c>
    </row>
    <row r="224" spans="1:3" x14ac:dyDescent="0.2">
      <c r="A224">
        <v>47526250000</v>
      </c>
      <c r="B224">
        <v>-0.56024029999999936</v>
      </c>
      <c r="C224">
        <v>-1.4906186999999997</v>
      </c>
    </row>
    <row r="225" spans="1:3" x14ac:dyDescent="0.2">
      <c r="A225">
        <v>47560000000</v>
      </c>
      <c r="B225">
        <v>-0.44877579999999995</v>
      </c>
      <c r="C225">
        <v>-1.2643527999999993</v>
      </c>
    </row>
    <row r="226" spans="1:3" x14ac:dyDescent="0.2">
      <c r="A226">
        <v>47593750000</v>
      </c>
      <c r="B226">
        <v>-0.36931470000000033</v>
      </c>
      <c r="C226">
        <v>-1.0773143999999997</v>
      </c>
    </row>
    <row r="227" spans="1:3" x14ac:dyDescent="0.2">
      <c r="A227">
        <v>47627500000</v>
      </c>
      <c r="B227">
        <v>-0.32152940000000019</v>
      </c>
      <c r="C227">
        <v>-0.92859120000000051</v>
      </c>
    </row>
    <row r="228" spans="1:3" x14ac:dyDescent="0.2">
      <c r="A228">
        <v>47661250000</v>
      </c>
      <c r="B228">
        <v>-0.29386850000000031</v>
      </c>
      <c r="C228">
        <v>-0.8055968</v>
      </c>
    </row>
    <row r="229" spans="1:3" x14ac:dyDescent="0.2">
      <c r="A229">
        <v>47695000000</v>
      </c>
      <c r="B229">
        <v>-0.29011580000000059</v>
      </c>
      <c r="C229">
        <v>-0.71315760000000061</v>
      </c>
    </row>
    <row r="230" spans="1:3" x14ac:dyDescent="0.2">
      <c r="A230">
        <v>47728750000</v>
      </c>
      <c r="B230">
        <v>-0.30640029999999996</v>
      </c>
      <c r="C230">
        <v>-0.65388580000000029</v>
      </c>
    </row>
    <row r="231" spans="1:3" x14ac:dyDescent="0.2">
      <c r="A231">
        <v>47762500000</v>
      </c>
      <c r="B231">
        <v>-0.3290930000000003</v>
      </c>
      <c r="C231">
        <v>-0.62274790000000024</v>
      </c>
    </row>
    <row r="232" spans="1:3" x14ac:dyDescent="0.2">
      <c r="A232">
        <v>47796250000</v>
      </c>
      <c r="B232">
        <v>-0.36194750000000031</v>
      </c>
      <c r="C232">
        <v>-0.60775330000000061</v>
      </c>
    </row>
    <row r="233" spans="1:3" x14ac:dyDescent="0.2">
      <c r="A233">
        <v>47830000000</v>
      </c>
      <c r="B233">
        <v>-0.39597850000000001</v>
      </c>
      <c r="C233">
        <v>-0.60818149999999971</v>
      </c>
    </row>
    <row r="234" spans="1:3" x14ac:dyDescent="0.2">
      <c r="A234">
        <v>47863750000</v>
      </c>
      <c r="B234">
        <v>-0.42612119999999987</v>
      </c>
      <c r="C234">
        <v>-0.61675020000000025</v>
      </c>
    </row>
    <row r="235" spans="1:3" x14ac:dyDescent="0.2">
      <c r="A235">
        <v>47897500000</v>
      </c>
      <c r="B235">
        <v>-0.4530277000000007</v>
      </c>
      <c r="C235">
        <v>-0.6361971000000004</v>
      </c>
    </row>
    <row r="236" spans="1:3" x14ac:dyDescent="0.2">
      <c r="A236">
        <v>47931250000</v>
      </c>
      <c r="B236">
        <v>-0.46391100000000041</v>
      </c>
      <c r="C236">
        <v>-0.64972640000000048</v>
      </c>
    </row>
    <row r="237" spans="1:3" x14ac:dyDescent="0.2">
      <c r="A237">
        <v>47965000000</v>
      </c>
      <c r="B237">
        <v>-0.46794790000000042</v>
      </c>
      <c r="C237">
        <v>-0.65854500000000016</v>
      </c>
    </row>
    <row r="238" spans="1:3" x14ac:dyDescent="0.2">
      <c r="A238">
        <v>47998750000</v>
      </c>
      <c r="B238">
        <v>-0.46133429999999986</v>
      </c>
      <c r="C238">
        <v>-0.65713310000000025</v>
      </c>
    </row>
    <row r="239" spans="1:3" x14ac:dyDescent="0.2">
      <c r="A239">
        <v>48032500000</v>
      </c>
      <c r="B239">
        <v>-0.44495009999999979</v>
      </c>
      <c r="C239">
        <v>-0.65066569999999935</v>
      </c>
    </row>
    <row r="240" spans="1:3" x14ac:dyDescent="0.2">
      <c r="A240">
        <v>48066250000</v>
      </c>
      <c r="B240">
        <v>-0.41763640000000013</v>
      </c>
      <c r="C240">
        <v>-0.63978009999999941</v>
      </c>
    </row>
    <row r="241" spans="1:3" x14ac:dyDescent="0.2">
      <c r="A241">
        <v>48100000000</v>
      </c>
      <c r="B241">
        <v>-0.38309909999999991</v>
      </c>
      <c r="C241">
        <v>-0.61538079999999962</v>
      </c>
    </row>
    <row r="242" spans="1:3" x14ac:dyDescent="0.2">
      <c r="A242">
        <v>48133750000</v>
      </c>
      <c r="B242">
        <v>-0.34733250000000027</v>
      </c>
      <c r="C242">
        <v>-0.5865412000000001</v>
      </c>
    </row>
    <row r="243" spans="1:3" x14ac:dyDescent="0.2">
      <c r="A243">
        <v>48167500000</v>
      </c>
      <c r="B243">
        <v>-0.30849119999999974</v>
      </c>
      <c r="C243">
        <v>-0.55934189999999973</v>
      </c>
    </row>
    <row r="244" spans="1:3" x14ac:dyDescent="0.2">
      <c r="A244">
        <v>48201250000</v>
      </c>
      <c r="B244">
        <v>-0.26701740000000029</v>
      </c>
      <c r="C244">
        <v>-0.52424909999999958</v>
      </c>
    </row>
    <row r="245" spans="1:3" x14ac:dyDescent="0.2">
      <c r="A245">
        <v>48235000000</v>
      </c>
      <c r="B245">
        <v>-0.22916510000000034</v>
      </c>
      <c r="C245">
        <v>-0.49367620000000034</v>
      </c>
    </row>
    <row r="246" spans="1:3" x14ac:dyDescent="0.2">
      <c r="A246">
        <v>48268750000</v>
      </c>
      <c r="B246">
        <v>-0.18649100000000018</v>
      </c>
      <c r="C246">
        <v>-0.46016030000000008</v>
      </c>
    </row>
    <row r="247" spans="1:3" x14ac:dyDescent="0.2">
      <c r="A247">
        <v>48302500000</v>
      </c>
      <c r="B247">
        <v>-0.15997220000000034</v>
      </c>
      <c r="C247">
        <v>-0.43281029999999987</v>
      </c>
    </row>
    <row r="248" spans="1:3" x14ac:dyDescent="0.2">
      <c r="A248">
        <v>48336250000</v>
      </c>
      <c r="B248">
        <v>-0.1357936999999998</v>
      </c>
      <c r="C248">
        <v>-0.41318799999999989</v>
      </c>
    </row>
    <row r="249" spans="1:3" x14ac:dyDescent="0.2">
      <c r="A249">
        <v>48370000000</v>
      </c>
      <c r="B249">
        <v>-0.11776159999999969</v>
      </c>
      <c r="C249">
        <v>-0.40005779999999991</v>
      </c>
    </row>
    <row r="250" spans="1:3" x14ac:dyDescent="0.2">
      <c r="A250">
        <v>48403750000</v>
      </c>
      <c r="B250">
        <v>-0.11281250000000043</v>
      </c>
      <c r="C250">
        <v>-0.39545540000000035</v>
      </c>
    </row>
    <row r="251" spans="1:3" x14ac:dyDescent="0.2">
      <c r="A251">
        <v>48437500000</v>
      </c>
      <c r="B251">
        <v>-0.10786920000000055</v>
      </c>
      <c r="C251">
        <v>-0.38248969999999982</v>
      </c>
    </row>
    <row r="252" spans="1:3" x14ac:dyDescent="0.2">
      <c r="A252">
        <v>48471250000</v>
      </c>
      <c r="B252">
        <v>-0.10428809999999977</v>
      </c>
      <c r="C252">
        <v>-0.36857080000000053</v>
      </c>
    </row>
    <row r="253" spans="1:3" x14ac:dyDescent="0.2">
      <c r="A253">
        <v>48505000000</v>
      </c>
      <c r="B253">
        <v>-0.10464999999999947</v>
      </c>
      <c r="C253">
        <v>-0.35918899999999976</v>
      </c>
    </row>
    <row r="254" spans="1:3" x14ac:dyDescent="0.2">
      <c r="A254">
        <v>48538750000</v>
      </c>
      <c r="B254">
        <v>-0.10890440000000012</v>
      </c>
      <c r="C254">
        <v>-0.35154770000000024</v>
      </c>
    </row>
    <row r="255" spans="1:3" x14ac:dyDescent="0.2">
      <c r="A255">
        <v>48572500000</v>
      </c>
      <c r="B255">
        <v>-0.12014999999999976</v>
      </c>
      <c r="C255">
        <v>-0.35396479999999997</v>
      </c>
    </row>
    <row r="256" spans="1:3" x14ac:dyDescent="0.2">
      <c r="A256">
        <v>48606250000</v>
      </c>
      <c r="B256">
        <v>-0.13142150000000008</v>
      </c>
      <c r="C256">
        <v>-0.35334010000000049</v>
      </c>
    </row>
    <row r="257" spans="1:3" x14ac:dyDescent="0.2">
      <c r="A257">
        <v>48640000000</v>
      </c>
      <c r="B257">
        <v>-0.14578199999999963</v>
      </c>
      <c r="C257">
        <v>-0.34946300000000008</v>
      </c>
    </row>
    <row r="258" spans="1:3" x14ac:dyDescent="0.2">
      <c r="A258">
        <v>48673750000</v>
      </c>
      <c r="B258">
        <v>-0.15327649999999959</v>
      </c>
      <c r="C258">
        <v>-0.34516200000000019</v>
      </c>
    </row>
    <row r="259" spans="1:3" x14ac:dyDescent="0.2">
      <c r="A259">
        <v>48707500000</v>
      </c>
      <c r="B259">
        <v>-0.15841300000000036</v>
      </c>
      <c r="C259">
        <v>-0.33426810000000007</v>
      </c>
    </row>
    <row r="260" spans="1:3" x14ac:dyDescent="0.2">
      <c r="A260">
        <v>48741250000</v>
      </c>
      <c r="B260">
        <v>-0.15979010000000038</v>
      </c>
      <c r="C260">
        <v>-0.32433560000000039</v>
      </c>
    </row>
    <row r="261" spans="1:3" x14ac:dyDescent="0.2">
      <c r="A261">
        <v>48775000000</v>
      </c>
      <c r="B261">
        <v>-0.15712360000000025</v>
      </c>
      <c r="C261">
        <v>-0.30874870000000065</v>
      </c>
    </row>
    <row r="262" spans="1:3" x14ac:dyDescent="0.2">
      <c r="A262">
        <v>48808750000</v>
      </c>
      <c r="B262">
        <v>-0.15438930000000006</v>
      </c>
      <c r="C262">
        <v>-0.29875890000000016</v>
      </c>
    </row>
    <row r="263" spans="1:3" x14ac:dyDescent="0.2">
      <c r="A263">
        <v>48842500000</v>
      </c>
      <c r="B263">
        <v>-0.16084049999999994</v>
      </c>
      <c r="C263">
        <v>-0.29893639999999966</v>
      </c>
    </row>
    <row r="264" spans="1:3" x14ac:dyDescent="0.2">
      <c r="A264">
        <v>48876250000</v>
      </c>
      <c r="B264">
        <v>-0.1641963999999998</v>
      </c>
      <c r="C264">
        <v>-0.29407689999999942</v>
      </c>
    </row>
    <row r="265" spans="1:3" x14ac:dyDescent="0.2">
      <c r="A265">
        <v>48910000000</v>
      </c>
      <c r="B265">
        <v>-0.16957139999999971</v>
      </c>
      <c r="C265">
        <v>-0.2852326000000005</v>
      </c>
    </row>
    <row r="266" spans="1:3" x14ac:dyDescent="0.2">
      <c r="A266">
        <v>48943750000</v>
      </c>
      <c r="B266">
        <v>-0.17932609999999993</v>
      </c>
      <c r="C266">
        <v>-0.28266720000000056</v>
      </c>
    </row>
    <row r="267" spans="1:3" x14ac:dyDescent="0.2">
      <c r="A267">
        <v>48977500000</v>
      </c>
      <c r="B267">
        <v>-0.1893495999999999</v>
      </c>
      <c r="C267">
        <v>-0.28039639999999988</v>
      </c>
    </row>
    <row r="268" spans="1:3" x14ac:dyDescent="0.2">
      <c r="A268">
        <v>49011250000</v>
      </c>
      <c r="B268">
        <v>-0.20471190000000039</v>
      </c>
      <c r="C268">
        <v>-0.28095479999999995</v>
      </c>
    </row>
    <row r="269" spans="1:3" x14ac:dyDescent="0.2">
      <c r="A269">
        <v>49045000000</v>
      </c>
      <c r="B269">
        <v>-0.22479730000000053</v>
      </c>
      <c r="C269">
        <v>-0.28977630000000065</v>
      </c>
    </row>
    <row r="270" spans="1:3" x14ac:dyDescent="0.2">
      <c r="A270">
        <v>49078750000</v>
      </c>
      <c r="B270">
        <v>-0.25207949999999979</v>
      </c>
      <c r="C270">
        <v>-0.30582580000000004</v>
      </c>
    </row>
    <row r="271" spans="1:3" x14ac:dyDescent="0.2">
      <c r="A271">
        <v>49112500000</v>
      </c>
      <c r="B271">
        <v>-0.28055239999999948</v>
      </c>
      <c r="C271">
        <v>-0.31771759999999993</v>
      </c>
    </row>
    <row r="272" spans="1:3" x14ac:dyDescent="0.2">
      <c r="A272">
        <v>49146250000</v>
      </c>
      <c r="B272">
        <v>-0.3119272999999998</v>
      </c>
      <c r="C272">
        <v>-0.33837459999999986</v>
      </c>
    </row>
    <row r="273" spans="1:3" x14ac:dyDescent="0.2">
      <c r="A273">
        <v>49180000000</v>
      </c>
      <c r="B273">
        <v>-0.35025500000000065</v>
      </c>
      <c r="C273">
        <v>-0.363842</v>
      </c>
    </row>
    <row r="274" spans="1:3" x14ac:dyDescent="0.2">
      <c r="A274">
        <v>49213750000</v>
      </c>
      <c r="B274">
        <v>-0.3851861999999997</v>
      </c>
      <c r="C274">
        <v>-0.39146239999999999</v>
      </c>
    </row>
    <row r="275" spans="1:3" x14ac:dyDescent="0.2">
      <c r="A275">
        <v>49247500000</v>
      </c>
      <c r="B275">
        <v>-0.4175027999999994</v>
      </c>
      <c r="C275">
        <v>-0.41793199999999953</v>
      </c>
    </row>
    <row r="276" spans="1:3" x14ac:dyDescent="0.2">
      <c r="A276">
        <v>49281250000</v>
      </c>
      <c r="B276">
        <v>-0.44229319999999994</v>
      </c>
      <c r="C276">
        <v>-0.44711210000000001</v>
      </c>
    </row>
    <row r="277" spans="1:3" x14ac:dyDescent="0.2">
      <c r="A277">
        <v>49315000000</v>
      </c>
      <c r="B277">
        <v>-0.45418119999999984</v>
      </c>
      <c r="C277">
        <v>-0.45923669999999994</v>
      </c>
    </row>
    <row r="278" spans="1:3" x14ac:dyDescent="0.2">
      <c r="A278">
        <v>49348750000</v>
      </c>
      <c r="B278">
        <v>-0.4609375</v>
      </c>
      <c r="C278">
        <v>-0.47189000000000014</v>
      </c>
    </row>
    <row r="279" spans="1:3" x14ac:dyDescent="0.2">
      <c r="A279">
        <v>49382500000</v>
      </c>
      <c r="B279">
        <v>-0.45873639999999938</v>
      </c>
      <c r="C279">
        <v>-0.48406599999999944</v>
      </c>
    </row>
    <row r="280" spans="1:3" x14ac:dyDescent="0.2">
      <c r="A280">
        <v>49416250000</v>
      </c>
      <c r="B280">
        <v>-0.44540889999999944</v>
      </c>
      <c r="C280">
        <v>-0.47753529999999955</v>
      </c>
    </row>
    <row r="281" spans="1:3" x14ac:dyDescent="0.2">
      <c r="A281">
        <v>49450000000</v>
      </c>
      <c r="B281">
        <v>-0.42398510000000034</v>
      </c>
      <c r="C281">
        <v>-0.46262170000000058</v>
      </c>
    </row>
    <row r="282" spans="1:3" x14ac:dyDescent="0.2">
      <c r="A282">
        <v>49483750000</v>
      </c>
      <c r="B282">
        <v>-0.39159019999999956</v>
      </c>
      <c r="C282">
        <v>-0.44446899999999978</v>
      </c>
    </row>
    <row r="283" spans="1:3" x14ac:dyDescent="0.2">
      <c r="A283">
        <v>49517500000</v>
      </c>
      <c r="B283">
        <v>-0.34974479999999986</v>
      </c>
      <c r="C283">
        <v>-0.41358509999999971</v>
      </c>
    </row>
    <row r="284" spans="1:3" x14ac:dyDescent="0.2">
      <c r="A284">
        <v>49551250000</v>
      </c>
      <c r="B284">
        <v>-0.29950419999999944</v>
      </c>
      <c r="C284">
        <v>-0.37608669999999922</v>
      </c>
    </row>
    <row r="285" spans="1:3" x14ac:dyDescent="0.2">
      <c r="A285">
        <v>49585000000</v>
      </c>
      <c r="B285">
        <v>-0.23994680000000024</v>
      </c>
      <c r="C285">
        <v>-0.32579229999999981</v>
      </c>
    </row>
    <row r="286" spans="1:3" x14ac:dyDescent="0.2">
      <c r="A286">
        <v>49618750000</v>
      </c>
      <c r="B286">
        <v>-0.17882489999999951</v>
      </c>
      <c r="C286">
        <v>-0.28170870000000026</v>
      </c>
    </row>
    <row r="287" spans="1:3" x14ac:dyDescent="0.2">
      <c r="A287">
        <v>49652500000</v>
      </c>
      <c r="B287">
        <v>-0.11920740000000052</v>
      </c>
      <c r="C287">
        <v>-0.23513410000000068</v>
      </c>
    </row>
    <row r="288" spans="1:3" x14ac:dyDescent="0.2">
      <c r="A288">
        <v>49686250000</v>
      </c>
      <c r="B288">
        <v>-5.6852300000000078E-2</v>
      </c>
      <c r="C288">
        <v>-0.18801450000000042</v>
      </c>
    </row>
    <row r="289" spans="1:3" x14ac:dyDescent="0.2">
      <c r="A289">
        <v>49720000000</v>
      </c>
      <c r="B289">
        <v>-2.3685000000002177E-3</v>
      </c>
      <c r="C289">
        <v>-0.1412287000000001</v>
      </c>
    </row>
    <row r="290" spans="1:3" x14ac:dyDescent="0.2">
      <c r="A290">
        <v>49753750000</v>
      </c>
      <c r="B290">
        <v>-4.8479100000000663E-2</v>
      </c>
      <c r="C290">
        <v>-9.0903299999999909E-2</v>
      </c>
    </row>
    <row r="291" spans="1:3" x14ac:dyDescent="0.2">
      <c r="A291">
        <v>49787500000</v>
      </c>
      <c r="B291">
        <v>-9.2648000000000508E-2</v>
      </c>
      <c r="C291">
        <v>-5.2795899999999563E-2</v>
      </c>
    </row>
    <row r="292" spans="1:3" x14ac:dyDescent="0.2">
      <c r="A292">
        <v>49821250000</v>
      </c>
      <c r="B292">
        <v>-0.12563950000000013</v>
      </c>
      <c r="C292">
        <v>-2.566099999999949E-2</v>
      </c>
    </row>
    <row r="293" spans="1:3" x14ac:dyDescent="0.2">
      <c r="A293">
        <v>49855000000</v>
      </c>
      <c r="B293">
        <v>-0.14466950000000001</v>
      </c>
      <c r="C293">
        <v>-6.0042999999998514E-3</v>
      </c>
    </row>
    <row r="294" spans="1:3" x14ac:dyDescent="0.2">
      <c r="A294">
        <v>49888750000</v>
      </c>
      <c r="B294">
        <v>-0.1495179999999996</v>
      </c>
      <c r="C294">
        <v>-1.8897999999998305E-3</v>
      </c>
    </row>
    <row r="295" spans="1:3" x14ac:dyDescent="0.2">
      <c r="A295">
        <v>49922500000</v>
      </c>
      <c r="B295">
        <v>-0.14580059999999939</v>
      </c>
      <c r="C295">
        <v>-6.5918000000007027E-3</v>
      </c>
    </row>
    <row r="296" spans="1:3" x14ac:dyDescent="0.2">
      <c r="A296">
        <v>49956250000</v>
      </c>
      <c r="B296">
        <v>-0.13018269999999976</v>
      </c>
      <c r="C296">
        <v>-2.2528600000000232E-2</v>
      </c>
    </row>
    <row r="297" spans="1:3" x14ac:dyDescent="0.2">
      <c r="A297">
        <v>49990000000</v>
      </c>
      <c r="B297">
        <v>-0.10536480000000026</v>
      </c>
      <c r="C297">
        <v>-4.0192600000000134E-2</v>
      </c>
    </row>
    <row r="298" spans="1:3" x14ac:dyDescent="0.2">
      <c r="A298">
        <v>50023750000</v>
      </c>
      <c r="B298">
        <v>-7.2584100000000262E-2</v>
      </c>
      <c r="C298">
        <v>-6.1834399999999512E-2</v>
      </c>
    </row>
    <row r="299" spans="1:3" x14ac:dyDescent="0.2">
      <c r="A299">
        <v>50057500000</v>
      </c>
      <c r="B299">
        <v>-2.9044200000000409E-2</v>
      </c>
      <c r="C299">
        <v>-9.7832200000000036E-2</v>
      </c>
    </row>
    <row r="300" spans="1:3" x14ac:dyDescent="0.2">
      <c r="A300">
        <v>50091250000</v>
      </c>
      <c r="B300">
        <v>-2.0766699999999361E-2</v>
      </c>
      <c r="C300">
        <v>-0.14038609999999974</v>
      </c>
    </row>
    <row r="301" spans="1:3" x14ac:dyDescent="0.2">
      <c r="A301">
        <v>50125000000</v>
      </c>
      <c r="B301">
        <v>-7.0362100000000538E-2</v>
      </c>
      <c r="C301">
        <v>-0.18628220000000084</v>
      </c>
    </row>
    <row r="302" spans="1:3" x14ac:dyDescent="0.2">
      <c r="A302">
        <v>50158750000</v>
      </c>
      <c r="B302">
        <v>-0.12112519999999982</v>
      </c>
      <c r="C302">
        <v>-0.23190929999999987</v>
      </c>
    </row>
    <row r="303" spans="1:3" x14ac:dyDescent="0.2">
      <c r="A303">
        <v>50192500000</v>
      </c>
      <c r="B303">
        <v>-0.1625027999999995</v>
      </c>
      <c r="C303">
        <v>-0.26863009999999932</v>
      </c>
    </row>
    <row r="304" spans="1:3" x14ac:dyDescent="0.2">
      <c r="A304">
        <v>50226250000</v>
      </c>
      <c r="B304">
        <v>-0.20510619999999946</v>
      </c>
      <c r="C304">
        <v>-0.30927229999999994</v>
      </c>
    </row>
    <row r="305" spans="1:3" x14ac:dyDescent="0.2">
      <c r="A305">
        <v>50260000000</v>
      </c>
      <c r="B305">
        <v>-0.23682690000000051</v>
      </c>
      <c r="C305">
        <v>-0.33749630000000064</v>
      </c>
    </row>
    <row r="306" spans="1:3" x14ac:dyDescent="0.2">
      <c r="A306">
        <v>50293750000</v>
      </c>
      <c r="B306">
        <v>-0.26295520000000039</v>
      </c>
      <c r="C306">
        <v>-0.35522130000000018</v>
      </c>
    </row>
    <row r="307" spans="1:3" x14ac:dyDescent="0.2">
      <c r="A307">
        <v>50327500000</v>
      </c>
      <c r="B307">
        <v>-0.27543209999999974</v>
      </c>
      <c r="C307">
        <v>-0.36776879999999945</v>
      </c>
    </row>
    <row r="308" spans="1:3" x14ac:dyDescent="0.2">
      <c r="A308">
        <v>50361250000</v>
      </c>
      <c r="B308">
        <v>-0.28619959999999978</v>
      </c>
      <c r="C308">
        <v>-0.3767857999999995</v>
      </c>
    </row>
    <row r="309" spans="1:3" x14ac:dyDescent="0.2">
      <c r="A309">
        <v>50395000000</v>
      </c>
      <c r="B309">
        <v>-0.28800910000000002</v>
      </c>
      <c r="C309">
        <v>-0.37908600000000003</v>
      </c>
    </row>
    <row r="310" spans="1:3" x14ac:dyDescent="0.2">
      <c r="A310">
        <v>50428750000</v>
      </c>
      <c r="B310">
        <v>-0.28269579999999994</v>
      </c>
      <c r="C310">
        <v>-0.37356619999999996</v>
      </c>
    </row>
    <row r="311" spans="1:3" x14ac:dyDescent="0.2">
      <c r="A311">
        <v>50462500000</v>
      </c>
      <c r="B311">
        <v>-0.27150440000000042</v>
      </c>
      <c r="C311">
        <v>-0.36104439999999993</v>
      </c>
    </row>
    <row r="312" spans="1:3" x14ac:dyDescent="0.2">
      <c r="A312">
        <v>50496250000</v>
      </c>
      <c r="B312">
        <v>-0.25593660000000007</v>
      </c>
      <c r="C312">
        <v>-0.34402510000000053</v>
      </c>
    </row>
    <row r="313" spans="1:3" x14ac:dyDescent="0.2">
      <c r="A313">
        <v>50530000000</v>
      </c>
      <c r="B313">
        <v>-0.2394090000000002</v>
      </c>
      <c r="C313">
        <v>-0.32736350000000058</v>
      </c>
    </row>
    <row r="314" spans="1:3" x14ac:dyDescent="0.2">
      <c r="A314">
        <v>50563750000</v>
      </c>
      <c r="B314">
        <v>-0.22185799999999922</v>
      </c>
      <c r="C314">
        <v>-0.31143569999999965</v>
      </c>
    </row>
    <row r="315" spans="1:3" x14ac:dyDescent="0.2">
      <c r="A315">
        <v>50597500000</v>
      </c>
      <c r="B315">
        <v>-0.19390869999999971</v>
      </c>
      <c r="C315">
        <v>-0.28344150000000035</v>
      </c>
    </row>
    <row r="316" spans="1:3" x14ac:dyDescent="0.2">
      <c r="A316">
        <v>50631250000</v>
      </c>
      <c r="B316">
        <v>-0.17152299999999965</v>
      </c>
      <c r="C316">
        <v>-0.26182219999999923</v>
      </c>
    </row>
    <row r="317" spans="1:3" x14ac:dyDescent="0.2">
      <c r="A317">
        <v>50665000000</v>
      </c>
      <c r="B317">
        <v>-0.14507530000000024</v>
      </c>
      <c r="C317">
        <v>-0.24147989999999986</v>
      </c>
    </row>
    <row r="318" spans="1:3" x14ac:dyDescent="0.2">
      <c r="A318">
        <v>50698750000</v>
      </c>
      <c r="B318">
        <v>-0.13004489999999969</v>
      </c>
      <c r="C318">
        <v>-0.22815559999999913</v>
      </c>
    </row>
    <row r="319" spans="1:3" x14ac:dyDescent="0.2">
      <c r="A319">
        <v>50732500000</v>
      </c>
      <c r="B319">
        <v>-0.10791540000000044</v>
      </c>
      <c r="C319">
        <v>-0.20691720000000036</v>
      </c>
    </row>
    <row r="320" spans="1:3" x14ac:dyDescent="0.2">
      <c r="A320">
        <v>50766250000</v>
      </c>
      <c r="B320">
        <v>-9.1609000000000052E-2</v>
      </c>
      <c r="C320">
        <v>-0.19771049999999946</v>
      </c>
    </row>
    <row r="321" spans="1:3" x14ac:dyDescent="0.2">
      <c r="A321">
        <v>50800000000</v>
      </c>
      <c r="B321">
        <v>-8.2578599999999724E-2</v>
      </c>
      <c r="C321">
        <v>-0.18776789999999988</v>
      </c>
    </row>
    <row r="322" spans="1:3" x14ac:dyDescent="0.2">
      <c r="A322">
        <v>50833750000</v>
      </c>
      <c r="B322">
        <v>-6.3416000000000139E-2</v>
      </c>
      <c r="C322">
        <v>-0.17414670000000054</v>
      </c>
    </row>
    <row r="323" spans="1:3" x14ac:dyDescent="0.2">
      <c r="A323">
        <v>50867500000</v>
      </c>
      <c r="B323">
        <v>-5.0475099999999884E-2</v>
      </c>
      <c r="C323">
        <v>-0.16569760000000056</v>
      </c>
    </row>
    <row r="324" spans="1:3" x14ac:dyDescent="0.2">
      <c r="A324">
        <v>50901250000</v>
      </c>
      <c r="B324">
        <v>-4.078629999999972E-2</v>
      </c>
      <c r="C324">
        <v>-0.15885499999999997</v>
      </c>
    </row>
    <row r="325" spans="1:3" x14ac:dyDescent="0.2">
      <c r="A325">
        <v>50935000000</v>
      </c>
      <c r="B325">
        <v>-3.6542400000000086E-2</v>
      </c>
      <c r="C325">
        <v>-0.15800759999999947</v>
      </c>
    </row>
    <row r="326" spans="1:3" x14ac:dyDescent="0.2">
      <c r="A326">
        <v>50968750000</v>
      </c>
      <c r="B326">
        <v>-3.7176099999999934E-2</v>
      </c>
      <c r="C326">
        <v>-0.16232010000000052</v>
      </c>
    </row>
    <row r="327" spans="1:3" x14ac:dyDescent="0.2">
      <c r="A327">
        <v>51002500000</v>
      </c>
      <c r="B327">
        <v>-3.2155100000000658E-2</v>
      </c>
      <c r="C327">
        <v>-0.16113330000000037</v>
      </c>
    </row>
    <row r="328" spans="1:3" x14ac:dyDescent="0.2">
      <c r="A328">
        <v>51036250000</v>
      </c>
      <c r="B328">
        <v>-4.0291799999999434E-2</v>
      </c>
      <c r="C328">
        <v>-0.16835019999999989</v>
      </c>
    </row>
    <row r="329" spans="1:3" x14ac:dyDescent="0.2">
      <c r="A329">
        <v>51070000000</v>
      </c>
      <c r="B329">
        <v>-4.654120000000006E-2</v>
      </c>
      <c r="C329">
        <v>-0.17137910000000023</v>
      </c>
    </row>
    <row r="330" spans="1:3" x14ac:dyDescent="0.2">
      <c r="A330">
        <v>51103750000</v>
      </c>
      <c r="B330">
        <v>-5.9467800000000182E-2</v>
      </c>
      <c r="C330">
        <v>-0.1798257999999997</v>
      </c>
    </row>
    <row r="331" spans="1:3" x14ac:dyDescent="0.2">
      <c r="A331">
        <v>51137500000</v>
      </c>
      <c r="B331">
        <v>-6.1996900000000466E-2</v>
      </c>
      <c r="C331">
        <v>-0.17919160000000023</v>
      </c>
    </row>
    <row r="332" spans="1:3" x14ac:dyDescent="0.2">
      <c r="A332">
        <v>51171250000</v>
      </c>
      <c r="B332">
        <v>-6.1333699999999602E-2</v>
      </c>
      <c r="C332">
        <v>-0.1800866000000001</v>
      </c>
    </row>
    <row r="333" spans="1:3" x14ac:dyDescent="0.2">
      <c r="A333">
        <v>51205000000</v>
      </c>
      <c r="B333">
        <v>-7.0361100000000398E-2</v>
      </c>
      <c r="C333">
        <v>-0.18708370000000052</v>
      </c>
    </row>
    <row r="334" spans="1:3" x14ac:dyDescent="0.2">
      <c r="A334">
        <v>51238750000</v>
      </c>
      <c r="B334">
        <v>-7.5113800000000452E-2</v>
      </c>
      <c r="C334">
        <v>-0.1884680000000003</v>
      </c>
    </row>
    <row r="335" spans="1:3" x14ac:dyDescent="0.2">
      <c r="A335">
        <v>51272500000</v>
      </c>
      <c r="B335">
        <v>-7.4461900000000192E-2</v>
      </c>
      <c r="C335">
        <v>-0.18680230000000009</v>
      </c>
    </row>
    <row r="336" spans="1:3" x14ac:dyDescent="0.2">
      <c r="A336">
        <v>51306250000</v>
      </c>
      <c r="B336">
        <v>-6.7121499999999834E-2</v>
      </c>
      <c r="C336">
        <v>-0.17508890000000044</v>
      </c>
    </row>
    <row r="337" spans="1:3" x14ac:dyDescent="0.2">
      <c r="A337">
        <v>51340000000</v>
      </c>
      <c r="B337">
        <v>-6.2884299999999449E-2</v>
      </c>
      <c r="C337">
        <v>-0.16470619999999947</v>
      </c>
    </row>
    <row r="338" spans="1:3" x14ac:dyDescent="0.2">
      <c r="A338">
        <v>51373750000</v>
      </c>
      <c r="B338">
        <v>-6.4114099999999397E-2</v>
      </c>
      <c r="C338">
        <v>-0.16388040000000004</v>
      </c>
    </row>
    <row r="339" spans="1:3" x14ac:dyDescent="0.2">
      <c r="A339">
        <v>51407500000</v>
      </c>
      <c r="B339">
        <v>-5.7992000000000488E-2</v>
      </c>
      <c r="C339">
        <v>-0.15428210000000053</v>
      </c>
    </row>
    <row r="340" spans="1:3" x14ac:dyDescent="0.2">
      <c r="A340">
        <v>51441250000</v>
      </c>
      <c r="B340">
        <v>-5.1271899999999704E-2</v>
      </c>
      <c r="C340">
        <v>-0.14683629999999948</v>
      </c>
    </row>
    <row r="341" spans="1:3" x14ac:dyDescent="0.2">
      <c r="A341">
        <v>51475000000</v>
      </c>
      <c r="B341">
        <v>-4.1970700000000249E-2</v>
      </c>
      <c r="C341">
        <v>-0.1430378000000001</v>
      </c>
    </row>
    <row r="342" spans="1:3" x14ac:dyDescent="0.2">
      <c r="A342">
        <v>51508750000</v>
      </c>
      <c r="B342">
        <v>-4.1488600000000098E-2</v>
      </c>
      <c r="C342">
        <v>-0.14302110000000035</v>
      </c>
    </row>
    <row r="343" spans="1:3" x14ac:dyDescent="0.2">
      <c r="A343">
        <v>51542500000</v>
      </c>
      <c r="B343">
        <v>-4.4064500000000173E-2</v>
      </c>
      <c r="C343">
        <v>-0.14166309999999971</v>
      </c>
    </row>
    <row r="344" spans="1:3" x14ac:dyDescent="0.2">
      <c r="A344">
        <v>51576250000</v>
      </c>
      <c r="B344">
        <v>-5.0142300000000084E-2</v>
      </c>
      <c r="C344">
        <v>-0.14587220000000034</v>
      </c>
    </row>
    <row r="345" spans="1:3" x14ac:dyDescent="0.2">
      <c r="A345">
        <v>51610000000</v>
      </c>
      <c r="B345">
        <v>-6.0524899999999882E-2</v>
      </c>
      <c r="C345">
        <v>-0.15510230000000025</v>
      </c>
    </row>
    <row r="346" spans="1:3" x14ac:dyDescent="0.2">
      <c r="A346">
        <v>51643750000</v>
      </c>
      <c r="B346">
        <v>-7.1234699999999762E-2</v>
      </c>
      <c r="C346">
        <v>-0.16567519999999991</v>
      </c>
    </row>
    <row r="347" spans="1:3" x14ac:dyDescent="0.2">
      <c r="A347">
        <v>51677500000</v>
      </c>
      <c r="B347">
        <v>-9.0211400000000275E-2</v>
      </c>
      <c r="C347">
        <v>-0.18632600000000021</v>
      </c>
    </row>
    <row r="348" spans="1:3" x14ac:dyDescent="0.2">
      <c r="A348">
        <v>51711250000</v>
      </c>
      <c r="B348">
        <v>-0.11674780000000062</v>
      </c>
      <c r="C348">
        <v>-0.20956180000000035</v>
      </c>
    </row>
    <row r="349" spans="1:3" x14ac:dyDescent="0.2">
      <c r="A349">
        <v>51745000000</v>
      </c>
      <c r="B349">
        <v>-0.14154769999999939</v>
      </c>
      <c r="C349">
        <v>-0.23415810000000015</v>
      </c>
    </row>
    <row r="350" spans="1:3" x14ac:dyDescent="0.2">
      <c r="A350">
        <v>51778750000</v>
      </c>
      <c r="B350">
        <v>-0.17185879999999987</v>
      </c>
      <c r="C350">
        <v>-0.26518059999999988</v>
      </c>
    </row>
    <row r="351" spans="1:3" x14ac:dyDescent="0.2">
      <c r="A351">
        <v>51812500000</v>
      </c>
      <c r="B351">
        <v>-0.20414629999999967</v>
      </c>
      <c r="C351">
        <v>-0.29662889999999997</v>
      </c>
    </row>
    <row r="352" spans="1:3" x14ac:dyDescent="0.2">
      <c r="A352">
        <v>51846250000</v>
      </c>
      <c r="B352">
        <v>-0.24264379999999974</v>
      </c>
      <c r="C352">
        <v>-0.32839150000000039</v>
      </c>
    </row>
    <row r="353" spans="1:3" x14ac:dyDescent="0.2">
      <c r="A353">
        <v>51880000000</v>
      </c>
      <c r="B353">
        <v>-0.28173250000000039</v>
      </c>
      <c r="C353">
        <v>-0.36174580000000045</v>
      </c>
    </row>
    <row r="354" spans="1:3" x14ac:dyDescent="0.2">
      <c r="A354">
        <v>51913750000</v>
      </c>
      <c r="B354">
        <v>-0.32158899999999946</v>
      </c>
      <c r="C354">
        <v>-0.40354020000000013</v>
      </c>
    </row>
    <row r="355" spans="1:3" x14ac:dyDescent="0.2">
      <c r="A355">
        <v>51947500000</v>
      </c>
      <c r="B355">
        <v>-0.34824460000000013</v>
      </c>
      <c r="C355">
        <v>-0.43169059999999959</v>
      </c>
    </row>
    <row r="356" spans="1:3" x14ac:dyDescent="0.2">
      <c r="A356">
        <v>51981250000</v>
      </c>
      <c r="B356">
        <v>-0.37486029999999992</v>
      </c>
      <c r="C356">
        <v>-0.45982789999999962</v>
      </c>
    </row>
    <row r="357" spans="1:3" x14ac:dyDescent="0.2">
      <c r="A357">
        <v>52015000000</v>
      </c>
      <c r="B357">
        <v>-0.40380050000000001</v>
      </c>
      <c r="C357">
        <v>-0.48664899999999989</v>
      </c>
    </row>
    <row r="358" spans="1:3" x14ac:dyDescent="0.2">
      <c r="A358">
        <v>52048750000</v>
      </c>
      <c r="B358">
        <v>-0.42623420000000012</v>
      </c>
      <c r="C358">
        <v>-0.50956869999999954</v>
      </c>
    </row>
    <row r="359" spans="1:3" x14ac:dyDescent="0.2">
      <c r="A359">
        <v>52082500000</v>
      </c>
      <c r="B359">
        <v>-0.43533759999999999</v>
      </c>
      <c r="C359">
        <v>-0.52089499999999989</v>
      </c>
    </row>
    <row r="360" spans="1:3" x14ac:dyDescent="0.2">
      <c r="A360">
        <v>52116250000</v>
      </c>
      <c r="B360">
        <v>-0.43805769999999988</v>
      </c>
      <c r="C360">
        <v>-0.52355890000000027</v>
      </c>
    </row>
    <row r="361" spans="1:3" x14ac:dyDescent="0.2">
      <c r="A361">
        <v>52150000000</v>
      </c>
      <c r="B361">
        <v>-0.44002289999999977</v>
      </c>
      <c r="C361">
        <v>-0.52461339999999979</v>
      </c>
    </row>
    <row r="362" spans="1:3" x14ac:dyDescent="0.2">
      <c r="A362">
        <v>52183750000</v>
      </c>
      <c r="B362">
        <v>-0.43022060000000018</v>
      </c>
      <c r="C362">
        <v>-0.51702980000000043</v>
      </c>
    </row>
    <row r="363" spans="1:3" x14ac:dyDescent="0.2">
      <c r="A363">
        <v>52217500000</v>
      </c>
      <c r="B363">
        <v>-0.41369860000000003</v>
      </c>
      <c r="C363">
        <v>-0.50180190000000024</v>
      </c>
    </row>
    <row r="364" spans="1:3" x14ac:dyDescent="0.2">
      <c r="A364">
        <v>52251250000</v>
      </c>
      <c r="B364">
        <v>-0.38995639999999998</v>
      </c>
      <c r="C364">
        <v>-0.47886800000000029</v>
      </c>
    </row>
    <row r="365" spans="1:3" x14ac:dyDescent="0.2">
      <c r="A365">
        <v>52285000000</v>
      </c>
      <c r="B365">
        <v>-0.35461049999999972</v>
      </c>
      <c r="C365">
        <v>-0.44571309999999986</v>
      </c>
    </row>
    <row r="366" spans="1:3" x14ac:dyDescent="0.2">
      <c r="A366">
        <v>52318750000</v>
      </c>
      <c r="B366">
        <v>-0.32332759999999983</v>
      </c>
      <c r="C366">
        <v>-0.41550069999999995</v>
      </c>
    </row>
    <row r="367" spans="1:3" x14ac:dyDescent="0.2">
      <c r="A367">
        <v>52352500000</v>
      </c>
      <c r="B367">
        <v>-0.28906969999999976</v>
      </c>
      <c r="C367">
        <v>-0.37848330000000008</v>
      </c>
    </row>
    <row r="368" spans="1:3" x14ac:dyDescent="0.2">
      <c r="A368">
        <v>52386250000</v>
      </c>
      <c r="B368">
        <v>-0.25060420000000061</v>
      </c>
      <c r="C368">
        <v>-0.33852680000000035</v>
      </c>
    </row>
    <row r="369" spans="1:3" x14ac:dyDescent="0.2">
      <c r="A369">
        <v>52420000000</v>
      </c>
      <c r="B369">
        <v>-0.2038568999999999</v>
      </c>
      <c r="C369">
        <v>-0.28807019999999994</v>
      </c>
    </row>
    <row r="370" spans="1:3" x14ac:dyDescent="0.2">
      <c r="A370">
        <v>52453750000</v>
      </c>
      <c r="B370">
        <v>-0.15868710000000075</v>
      </c>
      <c r="C370">
        <v>-0.24575040000000037</v>
      </c>
    </row>
    <row r="371" spans="1:3" x14ac:dyDescent="0.2">
      <c r="A371">
        <v>52487500000</v>
      </c>
      <c r="B371">
        <v>-0.11268239999999974</v>
      </c>
      <c r="C371">
        <v>-0.19916350000000005</v>
      </c>
    </row>
    <row r="372" spans="1:3" x14ac:dyDescent="0.2">
      <c r="A372">
        <v>52521250000</v>
      </c>
      <c r="B372">
        <v>-6.1709399999999803E-2</v>
      </c>
      <c r="C372">
        <v>-0.14920519999999993</v>
      </c>
    </row>
    <row r="373" spans="1:3" x14ac:dyDescent="0.2">
      <c r="A373">
        <v>52555000000</v>
      </c>
      <c r="B373">
        <v>-1.760109999999937E-2</v>
      </c>
      <c r="C373">
        <v>-0.10787869999999966</v>
      </c>
    </row>
    <row r="374" spans="1:3" x14ac:dyDescent="0.2">
      <c r="A374">
        <v>52588750000</v>
      </c>
      <c r="B374">
        <v>-3.2340099999999872E-2</v>
      </c>
      <c r="C374">
        <v>-6.5413500000000013E-2</v>
      </c>
    </row>
    <row r="375" spans="1:3" x14ac:dyDescent="0.2">
      <c r="A375">
        <v>52622500000</v>
      </c>
      <c r="B375">
        <v>-6.9308699999999668E-2</v>
      </c>
      <c r="C375">
        <v>-3.3155500000000337E-2</v>
      </c>
    </row>
    <row r="376" spans="1:3" x14ac:dyDescent="0.2">
      <c r="A376">
        <v>52656250000</v>
      </c>
      <c r="B376">
        <v>-0.10094929999999991</v>
      </c>
      <c r="C376">
        <v>-4.9969999999976977E-4</v>
      </c>
    </row>
    <row r="377" spans="1:3" x14ac:dyDescent="0.2">
      <c r="A377">
        <v>52690000000</v>
      </c>
      <c r="B377">
        <v>-0.13123029999999947</v>
      </c>
      <c r="C377">
        <v>-2.7103399999999667E-2</v>
      </c>
    </row>
    <row r="378" spans="1:3" x14ac:dyDescent="0.2">
      <c r="A378">
        <v>52723750000</v>
      </c>
      <c r="B378">
        <v>-0.15681499999999993</v>
      </c>
      <c r="C378">
        <v>-4.9274399999999829E-2</v>
      </c>
    </row>
    <row r="379" spans="1:3" x14ac:dyDescent="0.2">
      <c r="A379">
        <v>52757500000</v>
      </c>
      <c r="B379">
        <v>-0.17329740000000005</v>
      </c>
      <c r="C379">
        <v>-6.371120000000019E-2</v>
      </c>
    </row>
    <row r="380" spans="1:3" x14ac:dyDescent="0.2">
      <c r="A380">
        <v>52791250000</v>
      </c>
      <c r="B380">
        <v>-0.1819658000000004</v>
      </c>
      <c r="C380">
        <v>-6.3006400000000795E-2</v>
      </c>
    </row>
    <row r="381" spans="1:3" x14ac:dyDescent="0.2">
      <c r="A381">
        <v>52825000000</v>
      </c>
      <c r="B381">
        <v>-0.18318939999999984</v>
      </c>
      <c r="C381">
        <v>-5.8490299999999884E-2</v>
      </c>
    </row>
    <row r="382" spans="1:3" x14ac:dyDescent="0.2">
      <c r="A382">
        <v>52858750000</v>
      </c>
      <c r="B382">
        <v>-0.16812080000000051</v>
      </c>
      <c r="C382">
        <v>-4.3622899999999909E-2</v>
      </c>
    </row>
    <row r="383" spans="1:3" x14ac:dyDescent="0.2">
      <c r="A383">
        <v>52892500000</v>
      </c>
      <c r="B383">
        <v>-0.15353199999999934</v>
      </c>
      <c r="C383">
        <v>-2.0272199999999962E-2</v>
      </c>
    </row>
    <row r="384" spans="1:3" x14ac:dyDescent="0.2">
      <c r="A384">
        <v>52926250000</v>
      </c>
      <c r="B384">
        <v>-0.13435609999999976</v>
      </c>
      <c r="C384">
        <v>-2.7995000000000658E-3</v>
      </c>
    </row>
    <row r="385" spans="1:3" x14ac:dyDescent="0.2">
      <c r="A385">
        <v>52960000000</v>
      </c>
      <c r="B385">
        <v>-0.1057024000000002</v>
      </c>
      <c r="C385">
        <v>-3.026440000000008E-2</v>
      </c>
    </row>
    <row r="386" spans="1:3" x14ac:dyDescent="0.2">
      <c r="A386">
        <v>52993750000</v>
      </c>
      <c r="B386">
        <v>-7.9265600000000269E-2</v>
      </c>
      <c r="C386">
        <v>-5.5859599999999787E-2</v>
      </c>
    </row>
    <row r="387" spans="1:3" x14ac:dyDescent="0.2">
      <c r="A387">
        <v>53027500000</v>
      </c>
      <c r="B387">
        <v>-5.045700000000064E-2</v>
      </c>
      <c r="C387">
        <v>-8.5670399999999702E-2</v>
      </c>
    </row>
    <row r="388" spans="1:3" x14ac:dyDescent="0.2">
      <c r="A388">
        <v>53061250000</v>
      </c>
      <c r="B388">
        <v>-2.0597000000000421E-2</v>
      </c>
      <c r="C388">
        <v>-0.1190042999999994</v>
      </c>
    </row>
    <row r="389" spans="1:3" x14ac:dyDescent="0.2">
      <c r="A389">
        <v>53095000000</v>
      </c>
      <c r="B389">
        <v>-1.0781699999999894E-2</v>
      </c>
      <c r="C389">
        <v>-0.1484255000000001</v>
      </c>
    </row>
    <row r="390" spans="1:3" x14ac:dyDescent="0.2">
      <c r="A390">
        <v>53128750000</v>
      </c>
      <c r="B390">
        <v>-4.3084599999999362E-2</v>
      </c>
      <c r="C390">
        <v>-0.18592929999999974</v>
      </c>
    </row>
    <row r="391" spans="1:3" x14ac:dyDescent="0.2">
      <c r="A391">
        <v>53162500000</v>
      </c>
      <c r="B391">
        <v>-7.3583600000000082E-2</v>
      </c>
      <c r="C391">
        <v>-0.20987560000000016</v>
      </c>
    </row>
    <row r="392" spans="1:3" x14ac:dyDescent="0.2">
      <c r="A392">
        <v>53196250000</v>
      </c>
      <c r="B392">
        <v>-0.10181240000000003</v>
      </c>
      <c r="C392">
        <v>-0.23521760000000036</v>
      </c>
    </row>
    <row r="393" spans="1:3" x14ac:dyDescent="0.2">
      <c r="A393">
        <v>53230000000</v>
      </c>
      <c r="B393">
        <v>-0.11839060000000057</v>
      </c>
      <c r="C393">
        <v>-0.25322200000000006</v>
      </c>
    </row>
    <row r="394" spans="1:3" x14ac:dyDescent="0.2">
      <c r="A394">
        <v>53263750000</v>
      </c>
      <c r="B394">
        <v>-0.13849019999999967</v>
      </c>
      <c r="C394">
        <v>-0.26782090000000025</v>
      </c>
    </row>
    <row r="395" spans="1:3" x14ac:dyDescent="0.2">
      <c r="A395">
        <v>53297500000</v>
      </c>
      <c r="B395">
        <v>-0.1547818000000003</v>
      </c>
      <c r="C395">
        <v>-0.27691170000000032</v>
      </c>
    </row>
    <row r="396" spans="1:3" x14ac:dyDescent="0.2">
      <c r="A396">
        <v>53331250000</v>
      </c>
      <c r="B396">
        <v>-0.16370489999999993</v>
      </c>
      <c r="C396">
        <v>-0.28446010000000044</v>
      </c>
    </row>
    <row r="397" spans="1:3" x14ac:dyDescent="0.2">
      <c r="A397">
        <v>53365000000</v>
      </c>
      <c r="B397">
        <v>-0.16944739999999925</v>
      </c>
      <c r="C397">
        <v>-0.29001330000000003</v>
      </c>
    </row>
    <row r="398" spans="1:3" x14ac:dyDescent="0.2">
      <c r="A398">
        <v>53398750000</v>
      </c>
      <c r="B398">
        <v>-0.16639509999999991</v>
      </c>
      <c r="C398">
        <v>-0.2903456000000002</v>
      </c>
    </row>
    <row r="399" spans="1:3" x14ac:dyDescent="0.2">
      <c r="A399">
        <v>53432500000</v>
      </c>
      <c r="B399">
        <v>-0.16127300000000044</v>
      </c>
      <c r="C399">
        <v>-0.27896780000000021</v>
      </c>
    </row>
    <row r="400" spans="1:3" x14ac:dyDescent="0.2">
      <c r="A400">
        <v>53466250000</v>
      </c>
      <c r="B400">
        <v>-0.15264319999999998</v>
      </c>
      <c r="C400">
        <v>-0.27475879999999986</v>
      </c>
    </row>
    <row r="401" spans="1:3" x14ac:dyDescent="0.2">
      <c r="A401">
        <v>53500000000</v>
      </c>
      <c r="B401">
        <v>-0.13659860000000013</v>
      </c>
      <c r="C401">
        <v>-0.25301699999999983</v>
      </c>
    </row>
    <row r="402" spans="1:3" x14ac:dyDescent="0.2">
      <c r="A402">
        <v>53533750000</v>
      </c>
      <c r="B402">
        <v>-0.1210293999999994</v>
      </c>
      <c r="C402">
        <v>-0.23799040000000016</v>
      </c>
    </row>
    <row r="403" spans="1:3" x14ac:dyDescent="0.2">
      <c r="A403">
        <v>53567500000</v>
      </c>
      <c r="B403">
        <v>-0.10092020000000002</v>
      </c>
      <c r="C403">
        <v>-0.21547659999999969</v>
      </c>
    </row>
    <row r="404" spans="1:3" x14ac:dyDescent="0.2">
      <c r="A404">
        <v>53601250000</v>
      </c>
      <c r="B404">
        <v>-8.7090400000000123E-2</v>
      </c>
      <c r="C404">
        <v>-0.20165390000000016</v>
      </c>
    </row>
    <row r="405" spans="1:3" x14ac:dyDescent="0.2">
      <c r="A405">
        <v>53635000000</v>
      </c>
      <c r="B405">
        <v>-6.8824799999999797E-2</v>
      </c>
      <c r="C405">
        <v>-0.18436009999999925</v>
      </c>
    </row>
    <row r="406" spans="1:3" x14ac:dyDescent="0.2">
      <c r="A406">
        <v>53668750000</v>
      </c>
      <c r="B406">
        <v>-5.1182700000000025E-2</v>
      </c>
      <c r="C406">
        <v>-0.16698789999999963</v>
      </c>
    </row>
    <row r="407" spans="1:3" x14ac:dyDescent="0.2">
      <c r="A407">
        <v>53702500000</v>
      </c>
      <c r="B407">
        <v>-4.260439999999921E-2</v>
      </c>
      <c r="C407">
        <v>-0.15678020000000004</v>
      </c>
    </row>
    <row r="408" spans="1:3" x14ac:dyDescent="0.2">
      <c r="A408">
        <v>53736250000</v>
      </c>
      <c r="B408">
        <v>-2.7992699999999537E-2</v>
      </c>
      <c r="C408">
        <v>-0.13946429999999932</v>
      </c>
    </row>
    <row r="409" spans="1:3" x14ac:dyDescent="0.2">
      <c r="A409">
        <v>53770000000</v>
      </c>
      <c r="B409">
        <v>-2.882480000000065E-2</v>
      </c>
      <c r="C409">
        <v>-0.13259940000000014</v>
      </c>
    </row>
    <row r="410" spans="1:3" x14ac:dyDescent="0.2">
      <c r="A410">
        <v>53803750000</v>
      </c>
      <c r="B410">
        <v>-3.1714400000000253E-2</v>
      </c>
      <c r="C410">
        <v>-0.13493729999999982</v>
      </c>
    </row>
    <row r="411" spans="1:3" x14ac:dyDescent="0.2">
      <c r="A411">
        <v>53837500000</v>
      </c>
      <c r="B411">
        <v>-3.5603500000000565E-2</v>
      </c>
      <c r="C411">
        <v>-0.13200760000000056</v>
      </c>
    </row>
    <row r="412" spans="1:3" x14ac:dyDescent="0.2">
      <c r="A412">
        <v>53871250000</v>
      </c>
      <c r="B412">
        <v>-4.3902899999999967E-2</v>
      </c>
      <c r="C412">
        <v>-0.14074800000000032</v>
      </c>
    </row>
    <row r="413" spans="1:3" x14ac:dyDescent="0.2">
      <c r="A413">
        <v>53905000000</v>
      </c>
      <c r="B413">
        <v>-5.8207499999999968E-2</v>
      </c>
      <c r="C413">
        <v>-0.15270190000000028</v>
      </c>
    </row>
    <row r="414" spans="1:3" x14ac:dyDescent="0.2">
      <c r="A414">
        <v>53938750000</v>
      </c>
      <c r="B414">
        <v>-7.15722999999997E-2</v>
      </c>
      <c r="C414">
        <v>-0.16619250000000019</v>
      </c>
    </row>
    <row r="415" spans="1:3" x14ac:dyDescent="0.2">
      <c r="A415">
        <v>53972500000</v>
      </c>
      <c r="B415">
        <v>-7.845879999999994E-2</v>
      </c>
      <c r="C415">
        <v>-0.17146590000000028</v>
      </c>
    </row>
    <row r="416" spans="1:3" x14ac:dyDescent="0.2">
      <c r="A416">
        <v>54006250000</v>
      </c>
      <c r="B416">
        <v>-9.4573900000000322E-2</v>
      </c>
      <c r="C416">
        <v>-0.18188229999999983</v>
      </c>
    </row>
    <row r="417" spans="1:3" x14ac:dyDescent="0.2">
      <c r="A417">
        <v>54040000000</v>
      </c>
      <c r="B417">
        <v>-0.1056752000000003</v>
      </c>
      <c r="C417">
        <v>-0.19383050000000068</v>
      </c>
    </row>
    <row r="418" spans="1:3" x14ac:dyDescent="0.2">
      <c r="A418">
        <v>54073750000</v>
      </c>
      <c r="B418">
        <v>-0.11196750000000044</v>
      </c>
      <c r="C418">
        <v>-0.20131160000000037</v>
      </c>
    </row>
    <row r="419" spans="1:3" x14ac:dyDescent="0.2">
      <c r="A419">
        <v>54107500000</v>
      </c>
      <c r="B419">
        <v>-0.12166829999999962</v>
      </c>
      <c r="C419">
        <v>-0.20690959999999947</v>
      </c>
    </row>
    <row r="420" spans="1:3" x14ac:dyDescent="0.2">
      <c r="A420">
        <v>54141250000</v>
      </c>
      <c r="B420">
        <v>-0.12302880000000016</v>
      </c>
      <c r="C420">
        <v>-0.2154846000000008</v>
      </c>
    </row>
    <row r="421" spans="1:3" x14ac:dyDescent="0.2">
      <c r="A421">
        <v>54175000000</v>
      </c>
      <c r="B421">
        <v>-0.11930369999999968</v>
      </c>
      <c r="C421">
        <v>-0.20962579999999953</v>
      </c>
    </row>
    <row r="422" spans="1:3" x14ac:dyDescent="0.2">
      <c r="A422">
        <v>54208750000</v>
      </c>
      <c r="B422">
        <v>-0.1140737000000005</v>
      </c>
      <c r="C422">
        <v>-0.20879169999999991</v>
      </c>
    </row>
    <row r="423" spans="1:3" x14ac:dyDescent="0.2">
      <c r="A423">
        <v>54242500000</v>
      </c>
      <c r="B423">
        <v>-0.1021036999999998</v>
      </c>
      <c r="C423">
        <v>-0.19972890000000021</v>
      </c>
    </row>
    <row r="424" spans="1:3" x14ac:dyDescent="0.2">
      <c r="A424">
        <v>54276250000</v>
      </c>
      <c r="B424">
        <v>-7.8085900000000485E-2</v>
      </c>
      <c r="C424">
        <v>-0.18277359999999998</v>
      </c>
    </row>
    <row r="425" spans="1:3" x14ac:dyDescent="0.2">
      <c r="A425">
        <v>54310000000</v>
      </c>
      <c r="B425">
        <v>-6.2314899999999618E-2</v>
      </c>
      <c r="C425">
        <v>-0.16958519999999933</v>
      </c>
    </row>
    <row r="426" spans="1:3" x14ac:dyDescent="0.2">
      <c r="A426">
        <v>54343750000</v>
      </c>
      <c r="B426">
        <v>-4.3269699999999744E-2</v>
      </c>
      <c r="C426">
        <v>-0.15317109999999978</v>
      </c>
    </row>
    <row r="427" spans="1:3" x14ac:dyDescent="0.2">
      <c r="A427">
        <v>54377500000</v>
      </c>
      <c r="B427">
        <v>-1.37710000000002E-2</v>
      </c>
      <c r="C427">
        <v>-0.13378280000000053</v>
      </c>
    </row>
    <row r="428" spans="1:3" x14ac:dyDescent="0.2">
      <c r="A428">
        <v>54411250000</v>
      </c>
      <c r="B428">
        <v>-6.3342999999997929E-3</v>
      </c>
      <c r="C428">
        <v>-0.11765429999999988</v>
      </c>
    </row>
    <row r="429" spans="1:3" x14ac:dyDescent="0.2">
      <c r="A429">
        <v>54445000000</v>
      </c>
      <c r="B429">
        <v>-2.4446499999999816E-2</v>
      </c>
      <c r="C429">
        <v>-0.10630939999999978</v>
      </c>
    </row>
    <row r="430" spans="1:3" x14ac:dyDescent="0.2">
      <c r="A430">
        <v>54478750000</v>
      </c>
      <c r="B430">
        <v>-4.1197299999999437E-2</v>
      </c>
      <c r="C430">
        <v>-0.10930300000000059</v>
      </c>
    </row>
    <row r="431" spans="1:3" x14ac:dyDescent="0.2">
      <c r="A431">
        <v>54512500000</v>
      </c>
      <c r="B431">
        <v>-5.0054099999999657E-2</v>
      </c>
      <c r="C431">
        <v>-0.10857199999999967</v>
      </c>
    </row>
    <row r="432" spans="1:3" x14ac:dyDescent="0.2">
      <c r="A432">
        <v>54546250000</v>
      </c>
      <c r="B432">
        <v>-5.2375800000000083E-2</v>
      </c>
      <c r="C432">
        <v>-0.12483690000000003</v>
      </c>
    </row>
    <row r="433" spans="1:3" x14ac:dyDescent="0.2">
      <c r="A433">
        <v>54580000000</v>
      </c>
      <c r="B433">
        <v>-4.7556399999999499E-2</v>
      </c>
      <c r="C433">
        <v>-0.14416830000000047</v>
      </c>
    </row>
    <row r="434" spans="1:3" x14ac:dyDescent="0.2">
      <c r="A434">
        <v>54613750000</v>
      </c>
      <c r="B434">
        <v>-3.3726700000000776E-2</v>
      </c>
      <c r="C434">
        <v>-0.17212099999999975</v>
      </c>
    </row>
    <row r="435" spans="1:3" x14ac:dyDescent="0.2">
      <c r="A435">
        <v>54647500000</v>
      </c>
      <c r="B435">
        <v>-8.6500000000011568E-4</v>
      </c>
      <c r="C435">
        <v>-0.21416520000000006</v>
      </c>
    </row>
    <row r="436" spans="1:3" x14ac:dyDescent="0.2">
      <c r="A436">
        <v>54681250000</v>
      </c>
      <c r="B436">
        <v>-3.6743099999999806E-2</v>
      </c>
      <c r="C436">
        <v>-0.26935860000000034</v>
      </c>
    </row>
    <row r="437" spans="1:3" x14ac:dyDescent="0.2">
      <c r="A437">
        <v>54715000000</v>
      </c>
      <c r="B437">
        <v>-8.4318699999999858E-2</v>
      </c>
      <c r="C437">
        <v>-0.33223339999999979</v>
      </c>
    </row>
    <row r="438" spans="1:3" x14ac:dyDescent="0.2">
      <c r="A438">
        <v>54748750000</v>
      </c>
      <c r="B438">
        <v>-0.14061120000000038</v>
      </c>
      <c r="C438">
        <v>-0.3990355000000001</v>
      </c>
    </row>
    <row r="439" spans="1:3" x14ac:dyDescent="0.2">
      <c r="A439">
        <v>54782500000</v>
      </c>
      <c r="B439">
        <v>-0.19907089999999972</v>
      </c>
      <c r="C439">
        <v>-0.46580789999999972</v>
      </c>
    </row>
    <row r="440" spans="1:3" x14ac:dyDescent="0.2">
      <c r="A440">
        <v>54816250000</v>
      </c>
      <c r="B440">
        <v>-0.2635449999999997</v>
      </c>
      <c r="C440">
        <v>-0.53717900000000007</v>
      </c>
    </row>
    <row r="441" spans="1:3" x14ac:dyDescent="0.2">
      <c r="A441">
        <v>54850000000</v>
      </c>
      <c r="B441">
        <v>-0.32818030000000054</v>
      </c>
      <c r="C441">
        <v>-0.59993980000000047</v>
      </c>
    </row>
    <row r="442" spans="1:3" x14ac:dyDescent="0.2">
      <c r="A442">
        <v>54883750000</v>
      </c>
      <c r="B442">
        <v>-0.38746210000000048</v>
      </c>
      <c r="C442">
        <v>-0.66026730000000011</v>
      </c>
    </row>
    <row r="443" spans="1:3" x14ac:dyDescent="0.2">
      <c r="A443">
        <v>54917500000</v>
      </c>
      <c r="B443">
        <v>-0.44442269999999962</v>
      </c>
      <c r="C443">
        <v>-0.70919319999999963</v>
      </c>
    </row>
    <row r="444" spans="1:3" x14ac:dyDescent="0.2">
      <c r="A444">
        <v>54951250000</v>
      </c>
      <c r="B444">
        <v>-0.48914149999999967</v>
      </c>
      <c r="C444">
        <v>-0.75624610000000025</v>
      </c>
    </row>
    <row r="445" spans="1:3" x14ac:dyDescent="0.2">
      <c r="A445">
        <v>54985000000</v>
      </c>
      <c r="B445">
        <v>-0.52764899999999937</v>
      </c>
      <c r="C445">
        <v>-0.79327589999999937</v>
      </c>
    </row>
    <row r="446" spans="1:3" x14ac:dyDescent="0.2">
      <c r="A446">
        <v>55018750000</v>
      </c>
      <c r="B446">
        <v>-0.55233389999999982</v>
      </c>
      <c r="C446">
        <v>-0.8117776000000001</v>
      </c>
    </row>
    <row r="447" spans="1:3" x14ac:dyDescent="0.2">
      <c r="A447">
        <v>55052500000</v>
      </c>
      <c r="B447">
        <v>-0.56290770000000023</v>
      </c>
      <c r="C447">
        <v>-0.80694580000000027</v>
      </c>
    </row>
    <row r="448" spans="1:3" x14ac:dyDescent="0.2">
      <c r="A448">
        <v>55086250000</v>
      </c>
      <c r="B448">
        <v>-0.56658790000000003</v>
      </c>
      <c r="C448">
        <v>-0.79774570000000011</v>
      </c>
    </row>
    <row r="449" spans="1:3" x14ac:dyDescent="0.2">
      <c r="A449">
        <v>55120000000</v>
      </c>
      <c r="B449">
        <v>-0.55062820000000023</v>
      </c>
      <c r="C449">
        <v>-0.76923090000000016</v>
      </c>
    </row>
    <row r="450" spans="1:3" x14ac:dyDescent="0.2">
      <c r="A450">
        <v>55153750000</v>
      </c>
      <c r="B450">
        <v>-0.52198119999999992</v>
      </c>
      <c r="C450">
        <v>-0.73009350000000062</v>
      </c>
    </row>
    <row r="451" spans="1:3" x14ac:dyDescent="0.2">
      <c r="A451">
        <v>55187500000</v>
      </c>
      <c r="B451">
        <v>-0.47922179999999948</v>
      </c>
      <c r="C451">
        <v>-0.67127369999999953</v>
      </c>
    </row>
    <row r="452" spans="1:3" x14ac:dyDescent="0.2">
      <c r="A452">
        <v>55221250000</v>
      </c>
      <c r="B452">
        <v>-0.42540879999999959</v>
      </c>
      <c r="C452">
        <v>-0.60084009999999921</v>
      </c>
    </row>
    <row r="453" spans="1:3" x14ac:dyDescent="0.2">
      <c r="A453">
        <v>55255000000</v>
      </c>
      <c r="B453">
        <v>-0.35835639999999991</v>
      </c>
      <c r="C453">
        <v>-0.52369109999999974</v>
      </c>
    </row>
    <row r="454" spans="1:3" x14ac:dyDescent="0.2">
      <c r="A454">
        <v>55288750000</v>
      </c>
      <c r="B454">
        <v>-0.2842899000000001</v>
      </c>
      <c r="C454">
        <v>-0.43154100000000017</v>
      </c>
    </row>
    <row r="455" spans="1:3" x14ac:dyDescent="0.2">
      <c r="A455">
        <v>55322500000</v>
      </c>
      <c r="B455">
        <v>-0.20068839999999977</v>
      </c>
      <c r="C455">
        <v>-0.32664829999999956</v>
      </c>
    </row>
    <row r="456" spans="1:3" x14ac:dyDescent="0.2">
      <c r="A456">
        <v>55356250000</v>
      </c>
      <c r="B456">
        <v>-0.10545769999999965</v>
      </c>
      <c r="C456">
        <v>-0.2141485000000003</v>
      </c>
    </row>
    <row r="457" spans="1:3" x14ac:dyDescent="0.2">
      <c r="A457">
        <v>55390000000</v>
      </c>
      <c r="B457">
        <v>-1.3125900000000357E-2</v>
      </c>
      <c r="C457">
        <v>-0.10916709999999963</v>
      </c>
    </row>
    <row r="458" spans="1:3" x14ac:dyDescent="0.2">
      <c r="A458">
        <v>55423750000</v>
      </c>
      <c r="B458">
        <v>-8.8175799999999249E-2</v>
      </c>
      <c r="C458">
        <v>-2.6549999999998519E-3</v>
      </c>
    </row>
    <row r="459" spans="1:3" x14ac:dyDescent="0.2">
      <c r="A459">
        <v>55457500000</v>
      </c>
      <c r="B459">
        <v>-0.18594169999999988</v>
      </c>
      <c r="C459">
        <v>-0.11118849999999991</v>
      </c>
    </row>
    <row r="460" spans="1:3" x14ac:dyDescent="0.2">
      <c r="A460">
        <v>55491250000</v>
      </c>
      <c r="B460">
        <v>-0.26625060000000023</v>
      </c>
      <c r="C460">
        <v>-0.19665999999999961</v>
      </c>
    </row>
    <row r="461" spans="1:3" x14ac:dyDescent="0.2">
      <c r="A461">
        <v>55525000000</v>
      </c>
      <c r="B461">
        <v>-0.34423300000000001</v>
      </c>
      <c r="C461">
        <v>-0.27924680000000013</v>
      </c>
    </row>
    <row r="462" spans="1:3" x14ac:dyDescent="0.2">
      <c r="A462">
        <v>55558750000</v>
      </c>
      <c r="B462">
        <v>-0.41481309999999993</v>
      </c>
      <c r="C462">
        <v>-0.34769389999999945</v>
      </c>
    </row>
    <row r="463" spans="1:3" x14ac:dyDescent="0.2">
      <c r="A463">
        <v>55592500000</v>
      </c>
      <c r="B463">
        <v>-0.47356750000000059</v>
      </c>
      <c r="C463">
        <v>-0.39983080000000015</v>
      </c>
    </row>
    <row r="464" spans="1:3" x14ac:dyDescent="0.2">
      <c r="A464">
        <v>55626250000</v>
      </c>
      <c r="B464">
        <v>-0.50730509999999995</v>
      </c>
      <c r="C464">
        <v>-0.43149090000000001</v>
      </c>
    </row>
    <row r="465" spans="1:3" x14ac:dyDescent="0.2">
      <c r="A465">
        <v>55660000000</v>
      </c>
      <c r="B465">
        <v>-0.52098659999999963</v>
      </c>
      <c r="C465">
        <v>-0.43410729999999997</v>
      </c>
    </row>
    <row r="466" spans="1:3" x14ac:dyDescent="0.2">
      <c r="A466">
        <v>55693750000</v>
      </c>
      <c r="B466">
        <v>-0.50579450000000037</v>
      </c>
      <c r="C466">
        <v>-0.41158770000000011</v>
      </c>
    </row>
    <row r="467" spans="1:3" x14ac:dyDescent="0.2">
      <c r="A467">
        <v>55727500000</v>
      </c>
      <c r="B467">
        <v>-0.46356350000000024</v>
      </c>
      <c r="C467">
        <v>-0.36973910000000032</v>
      </c>
    </row>
    <row r="468" spans="1:3" x14ac:dyDescent="0.2">
      <c r="A468">
        <v>55761250000</v>
      </c>
      <c r="B468">
        <v>-0.41414780000000029</v>
      </c>
      <c r="C468">
        <v>-0.30951829999999969</v>
      </c>
    </row>
    <row r="469" spans="1:3" x14ac:dyDescent="0.2">
      <c r="A469">
        <v>55795000000</v>
      </c>
      <c r="B469">
        <v>-0.33089970000000068</v>
      </c>
      <c r="C469">
        <v>-0.22220180000000056</v>
      </c>
    </row>
    <row r="470" spans="1:3" x14ac:dyDescent="0.2">
      <c r="A470">
        <v>55828750000</v>
      </c>
      <c r="B470">
        <v>-0.24244979999999927</v>
      </c>
      <c r="C470">
        <v>-0.12576009999999993</v>
      </c>
    </row>
    <row r="471" spans="1:3" x14ac:dyDescent="0.2">
      <c r="A471">
        <v>55862500000</v>
      </c>
      <c r="B471">
        <v>-0.14597709999999964</v>
      </c>
      <c r="C471">
        <v>-2.6770599999999867E-2</v>
      </c>
    </row>
    <row r="472" spans="1:3" x14ac:dyDescent="0.2">
      <c r="A472">
        <v>55896250000</v>
      </c>
      <c r="B472">
        <v>-3.4200199999999903E-2</v>
      </c>
      <c r="C472">
        <v>-9.1097900000000287E-2</v>
      </c>
    </row>
    <row r="473" spans="1:3" x14ac:dyDescent="0.2">
      <c r="A473">
        <v>55930000000</v>
      </c>
      <c r="B473">
        <v>-8.4545600000000221E-2</v>
      </c>
      <c r="C473">
        <v>-0.2101563999999998</v>
      </c>
    </row>
    <row r="474" spans="1:3" x14ac:dyDescent="0.2">
      <c r="A474">
        <v>55963750000</v>
      </c>
      <c r="B474">
        <v>-0.20318469999999955</v>
      </c>
      <c r="C474">
        <v>-0.32778219999999969</v>
      </c>
    </row>
    <row r="475" spans="1:3" x14ac:dyDescent="0.2">
      <c r="A475">
        <v>55997500000</v>
      </c>
      <c r="B475">
        <v>-0.31469630000000048</v>
      </c>
      <c r="C475">
        <v>-0.43790340000000061</v>
      </c>
    </row>
    <row r="476" spans="1:3" x14ac:dyDescent="0.2">
      <c r="A476">
        <v>56031250000</v>
      </c>
      <c r="B476">
        <v>-0.41050910000000052</v>
      </c>
      <c r="C476">
        <v>-0.52947570000000077</v>
      </c>
    </row>
    <row r="477" spans="1:3" x14ac:dyDescent="0.2">
      <c r="A477">
        <v>56065000000</v>
      </c>
      <c r="B477">
        <v>-0.48468920000000004</v>
      </c>
      <c r="C477">
        <v>-0.5961704000000001</v>
      </c>
    </row>
    <row r="478" spans="1:3" x14ac:dyDescent="0.2">
      <c r="A478">
        <v>56098750000</v>
      </c>
      <c r="B478">
        <v>-0.54533379999999987</v>
      </c>
      <c r="C478">
        <v>-0.6518960000000007</v>
      </c>
    </row>
    <row r="479" spans="1:3" x14ac:dyDescent="0.2">
      <c r="A479">
        <v>56132500000</v>
      </c>
      <c r="B479">
        <v>-0.59579369999999976</v>
      </c>
      <c r="C479">
        <v>-0.69757840000000026</v>
      </c>
    </row>
    <row r="480" spans="1:3" x14ac:dyDescent="0.2">
      <c r="A480">
        <v>56166250000</v>
      </c>
      <c r="B480">
        <v>-0.61703919999999979</v>
      </c>
      <c r="C480">
        <v>-0.72190710000000013</v>
      </c>
    </row>
    <row r="481" spans="1:3" x14ac:dyDescent="0.2">
      <c r="A481">
        <v>56200000000</v>
      </c>
      <c r="B481">
        <v>-0.62918379999999985</v>
      </c>
      <c r="C481">
        <v>-0.73407169999999944</v>
      </c>
    </row>
    <row r="482" spans="1:3" x14ac:dyDescent="0.2">
      <c r="A482">
        <v>56233750000</v>
      </c>
      <c r="B482">
        <v>-0.61927699999999941</v>
      </c>
      <c r="C482">
        <v>-0.72568460000000012</v>
      </c>
    </row>
    <row r="483" spans="1:3" x14ac:dyDescent="0.2">
      <c r="A483">
        <v>56267500000</v>
      </c>
      <c r="B483">
        <v>-0.59214729999999971</v>
      </c>
      <c r="C483">
        <v>-0.69657369999999919</v>
      </c>
    </row>
    <row r="484" spans="1:3" x14ac:dyDescent="0.2">
      <c r="A484">
        <v>56301250000</v>
      </c>
      <c r="B484">
        <v>-0.54851960000000055</v>
      </c>
      <c r="C484">
        <v>-0.65818830000000084</v>
      </c>
    </row>
    <row r="485" spans="1:3" x14ac:dyDescent="0.2">
      <c r="A485">
        <v>56335000000</v>
      </c>
      <c r="B485">
        <v>-0.49297100000000071</v>
      </c>
      <c r="C485">
        <v>-0.61241350000000061</v>
      </c>
    </row>
    <row r="486" spans="1:3" x14ac:dyDescent="0.2">
      <c r="A486">
        <v>56368750000</v>
      </c>
      <c r="B486">
        <v>-0.41842310000000005</v>
      </c>
      <c r="C486">
        <v>-0.54969970000000057</v>
      </c>
    </row>
    <row r="487" spans="1:3" x14ac:dyDescent="0.2">
      <c r="A487">
        <v>56402500000</v>
      </c>
      <c r="B487">
        <v>-0.3385530000000001</v>
      </c>
      <c r="C487">
        <v>-0.4823928000000004</v>
      </c>
    </row>
    <row r="488" spans="1:3" x14ac:dyDescent="0.2">
      <c r="A488">
        <v>56436250000</v>
      </c>
      <c r="B488">
        <v>-0.25596949999999996</v>
      </c>
      <c r="C488">
        <v>-0.41902250000000052</v>
      </c>
    </row>
    <row r="489" spans="1:3" x14ac:dyDescent="0.2">
      <c r="A489">
        <v>56470000000</v>
      </c>
      <c r="B489">
        <v>-0.16418080000000046</v>
      </c>
      <c r="C489">
        <v>-0.35081580000000034</v>
      </c>
    </row>
    <row r="490" spans="1:3" x14ac:dyDescent="0.2">
      <c r="A490">
        <v>56503750000</v>
      </c>
      <c r="B490">
        <v>-6.435010000000041E-2</v>
      </c>
      <c r="C490">
        <v>-0.2727227000000001</v>
      </c>
    </row>
    <row r="491" spans="1:3" x14ac:dyDescent="0.2">
      <c r="A491">
        <v>56537500000</v>
      </c>
      <c r="B491">
        <v>-2.471540000000072E-2</v>
      </c>
      <c r="C491">
        <v>-0.20588870000000004</v>
      </c>
    </row>
    <row r="492" spans="1:3" x14ac:dyDescent="0.2">
      <c r="A492">
        <v>56571250000</v>
      </c>
      <c r="B492">
        <v>-0.10975119999999983</v>
      </c>
      <c r="C492">
        <v>-0.13837429999999973</v>
      </c>
    </row>
    <row r="493" spans="1:3" x14ac:dyDescent="0.2">
      <c r="A493">
        <v>56605000000</v>
      </c>
      <c r="B493">
        <v>-0.18353929999999963</v>
      </c>
      <c r="C493">
        <v>-8.3425100000000363E-2</v>
      </c>
    </row>
    <row r="494" spans="1:3" x14ac:dyDescent="0.2">
      <c r="A494">
        <v>56638750000</v>
      </c>
      <c r="B494">
        <v>-0.24348919999999996</v>
      </c>
      <c r="C494">
        <v>-4.254099999999994E-2</v>
      </c>
    </row>
    <row r="495" spans="1:3" x14ac:dyDescent="0.2">
      <c r="A495">
        <v>56672500000</v>
      </c>
      <c r="B495">
        <v>-0.29299739999999996</v>
      </c>
      <c r="C495">
        <v>-9.3855999999998829E-3</v>
      </c>
    </row>
    <row r="496" spans="1:3" x14ac:dyDescent="0.2">
      <c r="A496">
        <v>56706250000</v>
      </c>
      <c r="B496">
        <v>-0.33242750000000054</v>
      </c>
      <c r="C496">
        <v>-2.0166399999999918E-2</v>
      </c>
    </row>
    <row r="497" spans="1:3" x14ac:dyDescent="0.2">
      <c r="A497">
        <v>56740000000</v>
      </c>
      <c r="B497">
        <v>-0.35368729999999982</v>
      </c>
      <c r="C497">
        <v>-3.4397099999999625E-2</v>
      </c>
    </row>
    <row r="498" spans="1:3" x14ac:dyDescent="0.2">
      <c r="A498">
        <v>56773750000</v>
      </c>
      <c r="B498">
        <v>-0.35672950000000014</v>
      </c>
      <c r="C498">
        <v>-2.7088700000000188E-2</v>
      </c>
    </row>
    <row r="499" spans="1:3" x14ac:dyDescent="0.2">
      <c r="A499">
        <v>56807500000</v>
      </c>
      <c r="B499">
        <v>-0.34249209999999941</v>
      </c>
      <c r="C499">
        <v>-1.1470300000000044E-2</v>
      </c>
    </row>
    <row r="500" spans="1:3" x14ac:dyDescent="0.2">
      <c r="A500">
        <v>56841250000</v>
      </c>
      <c r="B500">
        <v>-0.31518409999999975</v>
      </c>
      <c r="C500">
        <v>-1.2925100000000356E-2</v>
      </c>
    </row>
    <row r="501" spans="1:3" x14ac:dyDescent="0.2">
      <c r="A501">
        <v>56875000000</v>
      </c>
      <c r="B501">
        <v>-0.27092509999999947</v>
      </c>
      <c r="C501">
        <v>-4.5563200000000137E-2</v>
      </c>
    </row>
    <row r="502" spans="1:3" x14ac:dyDescent="0.2">
      <c r="A502">
        <v>56908750000</v>
      </c>
      <c r="B502">
        <v>-0.22621869999999955</v>
      </c>
      <c r="C502">
        <v>-7.4801500000000409E-2</v>
      </c>
    </row>
    <row r="503" spans="1:3" x14ac:dyDescent="0.2">
      <c r="A503">
        <v>56942500000</v>
      </c>
      <c r="B503">
        <v>-0.18267729999999993</v>
      </c>
      <c r="C503">
        <v>-0.11050510000000013</v>
      </c>
    </row>
    <row r="504" spans="1:3" x14ac:dyDescent="0.2">
      <c r="A504">
        <v>56976250000</v>
      </c>
      <c r="B504">
        <v>-0.13792799999999961</v>
      </c>
      <c r="C504">
        <v>-0.13996790000000026</v>
      </c>
    </row>
    <row r="505" spans="1:3" x14ac:dyDescent="0.2">
      <c r="A505">
        <v>57010000000</v>
      </c>
      <c r="B505">
        <v>-8.8149099999999869E-2</v>
      </c>
      <c r="C505">
        <v>-0.16596410000000006</v>
      </c>
    </row>
    <row r="506" spans="1:3" x14ac:dyDescent="0.2">
      <c r="A506">
        <v>57043750000</v>
      </c>
      <c r="B506">
        <v>-3.7523700000000382E-2</v>
      </c>
      <c r="C506">
        <v>-0.19174820000000015</v>
      </c>
    </row>
    <row r="507" spans="1:3" x14ac:dyDescent="0.2">
      <c r="A507">
        <v>57077500000</v>
      </c>
      <c r="B507">
        <v>-1.0891000000006201E-3</v>
      </c>
      <c r="C507">
        <v>-0.21310280000000059</v>
      </c>
    </row>
    <row r="508" spans="1:3" x14ac:dyDescent="0.2">
      <c r="A508">
        <v>57111250000</v>
      </c>
      <c r="B508">
        <v>-3.477430000000048E-2</v>
      </c>
      <c r="C508">
        <v>-0.22624539999999982</v>
      </c>
    </row>
    <row r="509" spans="1:3" x14ac:dyDescent="0.2">
      <c r="A509">
        <v>57145000000</v>
      </c>
      <c r="B509">
        <v>-6.3079800000000574E-2</v>
      </c>
      <c r="C509">
        <v>-0.22308489999999992</v>
      </c>
    </row>
    <row r="510" spans="1:3" x14ac:dyDescent="0.2">
      <c r="A510">
        <v>57178750000</v>
      </c>
      <c r="B510">
        <v>-8.6412500000000669E-2</v>
      </c>
      <c r="C510">
        <v>-0.22898629999999986</v>
      </c>
    </row>
    <row r="511" spans="1:3" x14ac:dyDescent="0.2">
      <c r="A511">
        <v>57212500000</v>
      </c>
      <c r="B511">
        <v>-0.10022400000000076</v>
      </c>
      <c r="C511">
        <v>-0.22252130000000037</v>
      </c>
    </row>
    <row r="512" spans="1:3" x14ac:dyDescent="0.2">
      <c r="A512">
        <v>57246250000</v>
      </c>
      <c r="B512">
        <v>-0.10729500000000058</v>
      </c>
      <c r="C512">
        <v>-0.20782659999999975</v>
      </c>
    </row>
    <row r="513" spans="1:3" x14ac:dyDescent="0.2">
      <c r="A513">
        <v>57280000000</v>
      </c>
      <c r="B513">
        <v>-0.11088319999999996</v>
      </c>
      <c r="C513">
        <v>-0.19617410000000035</v>
      </c>
    </row>
    <row r="514" spans="1:3" x14ac:dyDescent="0.2">
      <c r="A514">
        <v>57313750000</v>
      </c>
      <c r="B514">
        <v>-0.11415289999999967</v>
      </c>
      <c r="C514">
        <v>-0.18462849999999964</v>
      </c>
    </row>
    <row r="515" spans="1:3" x14ac:dyDescent="0.2">
      <c r="A515">
        <v>57347500000</v>
      </c>
      <c r="B515">
        <v>-0.10842129999999983</v>
      </c>
      <c r="C515">
        <v>-0.16825000000000045</v>
      </c>
    </row>
    <row r="516" spans="1:3" x14ac:dyDescent="0.2">
      <c r="A516">
        <v>57381250000</v>
      </c>
      <c r="B516">
        <v>-9.2805400000000482E-2</v>
      </c>
      <c r="C516">
        <v>-0.14884000000000075</v>
      </c>
    </row>
    <row r="517" spans="1:3" x14ac:dyDescent="0.2">
      <c r="A517">
        <v>57415000000</v>
      </c>
      <c r="B517">
        <v>-7.127719999999993E-2</v>
      </c>
      <c r="C517">
        <v>-0.12852909999999973</v>
      </c>
    </row>
    <row r="518" spans="1:3" x14ac:dyDescent="0.2">
      <c r="A518">
        <v>57448750000</v>
      </c>
      <c r="B518">
        <v>-6.8119099999999655E-2</v>
      </c>
      <c r="C518">
        <v>-0.12175229999999981</v>
      </c>
    </row>
    <row r="519" spans="1:3" x14ac:dyDescent="0.2">
      <c r="A519">
        <v>57482500000</v>
      </c>
      <c r="B519">
        <v>-6.2670699999999968E-2</v>
      </c>
      <c r="C519">
        <v>-0.12001129999999982</v>
      </c>
    </row>
    <row r="520" spans="1:3" x14ac:dyDescent="0.2">
      <c r="A520">
        <v>57516250000</v>
      </c>
      <c r="B520">
        <v>-5.4769999999999541E-2</v>
      </c>
      <c r="C520">
        <v>-0.13235609999999998</v>
      </c>
    </row>
    <row r="521" spans="1:3" x14ac:dyDescent="0.2">
      <c r="A521">
        <v>57550000000</v>
      </c>
      <c r="B521">
        <v>-4.9401300000000425E-2</v>
      </c>
      <c r="C521">
        <v>-0.14193920000000038</v>
      </c>
    </row>
    <row r="522" spans="1:3" x14ac:dyDescent="0.2">
      <c r="A522">
        <v>57583750000</v>
      </c>
      <c r="B522">
        <v>-5.870249999999988E-2</v>
      </c>
      <c r="C522">
        <v>-0.17688989999999993</v>
      </c>
    </row>
    <row r="523" spans="1:3" x14ac:dyDescent="0.2">
      <c r="A523">
        <v>57617500000</v>
      </c>
      <c r="B523">
        <v>-6.8817600000000034E-2</v>
      </c>
      <c r="C523">
        <v>-0.22445390000000032</v>
      </c>
    </row>
    <row r="524" spans="1:3" x14ac:dyDescent="0.2">
      <c r="A524">
        <v>57651250000</v>
      </c>
      <c r="B524">
        <v>-7.941770000000048E-2</v>
      </c>
      <c r="C524">
        <v>-0.26880550000000003</v>
      </c>
    </row>
    <row r="525" spans="1:3" x14ac:dyDescent="0.2">
      <c r="A525">
        <v>57685000000</v>
      </c>
      <c r="B525">
        <v>-9.9591799999999786E-2</v>
      </c>
      <c r="C525">
        <v>-0.32471759999999961</v>
      </c>
    </row>
    <row r="526" spans="1:3" x14ac:dyDescent="0.2">
      <c r="A526">
        <v>57718750000</v>
      </c>
      <c r="B526">
        <v>-0.13661289999999937</v>
      </c>
      <c r="C526">
        <v>-0.39672379999999929</v>
      </c>
    </row>
    <row r="527" spans="1:3" x14ac:dyDescent="0.2">
      <c r="A527">
        <v>57752500000</v>
      </c>
      <c r="B527">
        <v>-0.1828890000000003</v>
      </c>
      <c r="C527">
        <v>-0.48601680000000069</v>
      </c>
    </row>
    <row r="528" spans="1:3" x14ac:dyDescent="0.2">
      <c r="A528">
        <v>57786250000</v>
      </c>
      <c r="B528">
        <v>-0.23703759999999985</v>
      </c>
      <c r="C528">
        <v>-0.57763860000000022</v>
      </c>
    </row>
    <row r="529" spans="1:3" x14ac:dyDescent="0.2">
      <c r="A529">
        <v>57820000000</v>
      </c>
      <c r="B529">
        <v>-0.28584530000000008</v>
      </c>
      <c r="C529">
        <v>-0.6556772999999998</v>
      </c>
    </row>
    <row r="530" spans="1:3" x14ac:dyDescent="0.2">
      <c r="A530">
        <v>57853750000</v>
      </c>
      <c r="B530">
        <v>-0.34155889999999989</v>
      </c>
      <c r="C530">
        <v>-0.74870009999999976</v>
      </c>
    </row>
    <row r="531" spans="1:3" x14ac:dyDescent="0.2">
      <c r="A531">
        <v>57887500000</v>
      </c>
      <c r="B531">
        <v>-0.39898969999999956</v>
      </c>
      <c r="C531">
        <v>-0.83585879999999957</v>
      </c>
    </row>
    <row r="532" spans="1:3" x14ac:dyDescent="0.2">
      <c r="A532">
        <v>57921250000</v>
      </c>
      <c r="B532">
        <v>-0.4519390999999997</v>
      </c>
      <c r="C532">
        <v>-0.91075850000000003</v>
      </c>
    </row>
    <row r="533" spans="1:3" x14ac:dyDescent="0.2">
      <c r="A533">
        <v>57955000000</v>
      </c>
      <c r="B533">
        <v>-0.49023290000000053</v>
      </c>
      <c r="C533">
        <v>-0.97086950000000005</v>
      </c>
    </row>
    <row r="534" spans="1:3" x14ac:dyDescent="0.2">
      <c r="A534">
        <v>57988750000</v>
      </c>
      <c r="B534">
        <v>-0.52490140000000007</v>
      </c>
      <c r="C534">
        <v>-1.0108943000000004</v>
      </c>
    </row>
    <row r="535" spans="1:3" x14ac:dyDescent="0.2">
      <c r="A535">
        <v>58022500000</v>
      </c>
      <c r="B535">
        <v>-0.56463329999999967</v>
      </c>
      <c r="C535">
        <v>-1.0584229999999994</v>
      </c>
    </row>
    <row r="536" spans="1:3" x14ac:dyDescent="0.2">
      <c r="A536">
        <v>58056250000</v>
      </c>
      <c r="B536">
        <v>-0.5872516000000001</v>
      </c>
      <c r="C536">
        <v>-1.0862578999999997</v>
      </c>
    </row>
    <row r="537" spans="1:3" x14ac:dyDescent="0.2">
      <c r="A537">
        <v>58090000000</v>
      </c>
      <c r="B537">
        <v>-0.59685180000000049</v>
      </c>
      <c r="C537">
        <v>-1.1038484000000004</v>
      </c>
    </row>
    <row r="538" spans="1:3" x14ac:dyDescent="0.2">
      <c r="A538">
        <v>58123750000</v>
      </c>
      <c r="B538">
        <v>-0.58266639999999992</v>
      </c>
      <c r="C538">
        <v>-1.0898637999999998</v>
      </c>
    </row>
    <row r="539" spans="1:3" x14ac:dyDescent="0.2">
      <c r="A539">
        <v>58157500000</v>
      </c>
      <c r="B539">
        <v>-0.55155950000000065</v>
      </c>
      <c r="C539">
        <v>-1.0597410000000007</v>
      </c>
    </row>
    <row r="540" spans="1:3" x14ac:dyDescent="0.2">
      <c r="A540">
        <v>58191250000</v>
      </c>
      <c r="B540">
        <v>-0.51083989999999968</v>
      </c>
      <c r="C540">
        <v>-1.0289397000000005</v>
      </c>
    </row>
    <row r="541" spans="1:3" x14ac:dyDescent="0.2">
      <c r="A541">
        <v>58225000000</v>
      </c>
      <c r="B541">
        <v>-0.45778420000000075</v>
      </c>
      <c r="C541">
        <v>-0.97309969999999968</v>
      </c>
    </row>
    <row r="542" spans="1:3" x14ac:dyDescent="0.2">
      <c r="A542">
        <v>58258750000</v>
      </c>
      <c r="B542">
        <v>-0.39372730000000011</v>
      </c>
      <c r="C542">
        <v>-0.90770340000000083</v>
      </c>
    </row>
    <row r="543" spans="1:3" x14ac:dyDescent="0.2">
      <c r="A543">
        <v>58292500000</v>
      </c>
      <c r="B543">
        <v>-0.32579660000000032</v>
      </c>
      <c r="C543">
        <v>-0.83450930000000056</v>
      </c>
    </row>
    <row r="544" spans="1:3" x14ac:dyDescent="0.2">
      <c r="A544">
        <v>58326250000</v>
      </c>
      <c r="B544">
        <v>-0.25446219999999986</v>
      </c>
      <c r="C544">
        <v>-0.75097460000000105</v>
      </c>
    </row>
    <row r="545" spans="1:3" x14ac:dyDescent="0.2">
      <c r="A545">
        <v>58360000000</v>
      </c>
      <c r="B545">
        <v>-0.17869380000000046</v>
      </c>
      <c r="C545">
        <v>-0.67848299999999995</v>
      </c>
    </row>
    <row r="546" spans="1:3" x14ac:dyDescent="0.2">
      <c r="A546">
        <v>58393750000</v>
      </c>
      <c r="B546">
        <v>-9.0555100000000444E-2</v>
      </c>
      <c r="C546">
        <v>-0.59024620000000017</v>
      </c>
    </row>
    <row r="547" spans="1:3" x14ac:dyDescent="0.2">
      <c r="A547">
        <v>58427500000</v>
      </c>
      <c r="B547">
        <v>-1.0770299999999899E-2</v>
      </c>
      <c r="C547">
        <v>-0.50747350000000058</v>
      </c>
    </row>
    <row r="548" spans="1:3" x14ac:dyDescent="0.2">
      <c r="A548">
        <v>58461250000</v>
      </c>
      <c r="B548">
        <v>-7.3303700000000305E-2</v>
      </c>
      <c r="C548">
        <v>-0.41152529999999921</v>
      </c>
    </row>
    <row r="549" spans="1:3" x14ac:dyDescent="0.2">
      <c r="A549">
        <v>58495000000</v>
      </c>
      <c r="B549">
        <v>-0.15074640000000006</v>
      </c>
      <c r="C549">
        <v>-0.32872200000000085</v>
      </c>
    </row>
    <row r="550" spans="1:3" x14ac:dyDescent="0.2">
      <c r="A550">
        <v>58528750000</v>
      </c>
      <c r="B550">
        <v>-0.2256746000000005</v>
      </c>
      <c r="C550">
        <v>-0.24620919999999913</v>
      </c>
    </row>
    <row r="551" spans="1:3" x14ac:dyDescent="0.2">
      <c r="A551">
        <v>58562500000</v>
      </c>
      <c r="B551">
        <v>-0.2926454000000005</v>
      </c>
      <c r="C551">
        <v>-0.16314889999999949</v>
      </c>
    </row>
    <row r="552" spans="1:3" x14ac:dyDescent="0.2">
      <c r="A552">
        <v>58596250000</v>
      </c>
      <c r="B552">
        <v>-0.35620980000000024</v>
      </c>
      <c r="C552">
        <v>-8.3953799999999745E-2</v>
      </c>
    </row>
    <row r="553" spans="1:3" x14ac:dyDescent="0.2">
      <c r="A553">
        <v>58630000000</v>
      </c>
      <c r="B553">
        <v>-0.41365670000000065</v>
      </c>
      <c r="C553">
        <v>-9.3097999999995906E-3</v>
      </c>
    </row>
    <row r="554" spans="1:3" x14ac:dyDescent="0.2">
      <c r="A554">
        <v>58663750000</v>
      </c>
      <c r="B554">
        <v>-0.4588966000000001</v>
      </c>
      <c r="C554">
        <v>-4.503289999999982E-2</v>
      </c>
    </row>
    <row r="555" spans="1:3" x14ac:dyDescent="0.2">
      <c r="A555">
        <v>58697500000</v>
      </c>
      <c r="B555">
        <v>-0.49692250000000016</v>
      </c>
      <c r="C555">
        <v>-8.8055199999999445E-2</v>
      </c>
    </row>
    <row r="556" spans="1:3" x14ac:dyDescent="0.2">
      <c r="A556">
        <v>58731250000</v>
      </c>
      <c r="B556">
        <v>-0.51212079999999993</v>
      </c>
      <c r="C556">
        <v>-0.11823749999999933</v>
      </c>
    </row>
    <row r="557" spans="1:3" x14ac:dyDescent="0.2">
      <c r="A557">
        <v>58765000000</v>
      </c>
      <c r="B557">
        <v>-0.50797550000000058</v>
      </c>
      <c r="C557">
        <v>-0.12770650000000039</v>
      </c>
    </row>
    <row r="558" spans="1:3" x14ac:dyDescent="0.2">
      <c r="A558">
        <v>58798750000</v>
      </c>
      <c r="B558">
        <v>-0.48104570000000013</v>
      </c>
      <c r="C558">
        <v>-0.11681410000000003</v>
      </c>
    </row>
    <row r="559" spans="1:3" x14ac:dyDescent="0.2">
      <c r="A559">
        <v>58832500000</v>
      </c>
      <c r="B559">
        <v>-0.43209029999999959</v>
      </c>
      <c r="C559">
        <v>-7.8104499999999355E-2</v>
      </c>
    </row>
    <row r="560" spans="1:3" x14ac:dyDescent="0.2">
      <c r="A560">
        <v>58866250000</v>
      </c>
      <c r="B560">
        <v>-0.35950180000000032</v>
      </c>
      <c r="C560">
        <v>-1.582380000000061E-2</v>
      </c>
    </row>
    <row r="561" spans="1:3" x14ac:dyDescent="0.2">
      <c r="A561">
        <v>58900000000</v>
      </c>
      <c r="B561">
        <v>-0.26405619999999974</v>
      </c>
      <c r="C561">
        <v>-6.1542500000000722E-2</v>
      </c>
    </row>
    <row r="562" spans="1:3" x14ac:dyDescent="0.2">
      <c r="A562">
        <v>58933750000</v>
      </c>
      <c r="B562">
        <v>-0.15912349999999975</v>
      </c>
      <c r="C562">
        <v>-0.15666150000000023</v>
      </c>
    </row>
    <row r="563" spans="1:3" x14ac:dyDescent="0.2">
      <c r="A563">
        <v>58967500000</v>
      </c>
      <c r="B563">
        <v>-3.17002000000004E-2</v>
      </c>
      <c r="C563">
        <v>-0.2661585999999998</v>
      </c>
    </row>
    <row r="564" spans="1:3" x14ac:dyDescent="0.2">
      <c r="A564">
        <v>59001250000</v>
      </c>
      <c r="B564">
        <v>-9.6337800000000584E-2</v>
      </c>
      <c r="C564">
        <v>-0.3733076999999998</v>
      </c>
    </row>
    <row r="565" spans="1:3" x14ac:dyDescent="0.2">
      <c r="A565">
        <v>59035000000</v>
      </c>
      <c r="B565">
        <v>-0.21033670000000004</v>
      </c>
      <c r="C565">
        <v>-0.47321460000000037</v>
      </c>
    </row>
    <row r="566" spans="1:3" x14ac:dyDescent="0.2">
      <c r="A566">
        <v>59068750000</v>
      </c>
      <c r="B566">
        <v>-0.33575589999999877</v>
      </c>
      <c r="C566">
        <v>-0.57451679999999961</v>
      </c>
    </row>
    <row r="567" spans="1:3" x14ac:dyDescent="0.2">
      <c r="A567">
        <v>59102500000</v>
      </c>
      <c r="B567">
        <v>-0.44371699999999947</v>
      </c>
      <c r="C567">
        <v>-0.65599719999999984</v>
      </c>
    </row>
    <row r="568" spans="1:3" x14ac:dyDescent="0.2">
      <c r="A568">
        <v>59136250000</v>
      </c>
      <c r="B568">
        <v>-0.5387896999999997</v>
      </c>
      <c r="C568">
        <v>-0.72577089999999966</v>
      </c>
    </row>
    <row r="569" spans="1:3" x14ac:dyDescent="0.2">
      <c r="A569">
        <v>59170000000</v>
      </c>
      <c r="B569">
        <v>-0.59902910000000009</v>
      </c>
      <c r="C569">
        <v>-0.77301549999999875</v>
      </c>
    </row>
    <row r="570" spans="1:3" x14ac:dyDescent="0.2">
      <c r="A570">
        <v>59203750000</v>
      </c>
      <c r="B570">
        <v>-0.63830419999999943</v>
      </c>
      <c r="C570">
        <v>-0.7950854000000005</v>
      </c>
    </row>
    <row r="571" spans="1:3" x14ac:dyDescent="0.2">
      <c r="A571">
        <v>59237500000</v>
      </c>
      <c r="B571">
        <v>-0.64875309999999953</v>
      </c>
      <c r="C571">
        <v>-0.78730679999999875</v>
      </c>
    </row>
    <row r="572" spans="1:3" x14ac:dyDescent="0.2">
      <c r="A572">
        <v>59271250000</v>
      </c>
      <c r="B572">
        <v>-0.63667540000000056</v>
      </c>
      <c r="C572">
        <v>-0.76321840000000041</v>
      </c>
    </row>
    <row r="573" spans="1:3" x14ac:dyDescent="0.2">
      <c r="A573">
        <v>59305000000</v>
      </c>
      <c r="B573">
        <v>-0.6117524999999997</v>
      </c>
      <c r="C573">
        <v>-0.72602749999999894</v>
      </c>
    </row>
    <row r="574" spans="1:3" x14ac:dyDescent="0.2">
      <c r="A574">
        <v>59338750000</v>
      </c>
      <c r="B574">
        <v>-0.55575949999999885</v>
      </c>
      <c r="C574">
        <v>-0.67282580000000003</v>
      </c>
    </row>
    <row r="575" spans="1:3" x14ac:dyDescent="0.2">
      <c r="A575">
        <v>59372500000</v>
      </c>
      <c r="B575">
        <v>-0.50035390000000035</v>
      </c>
      <c r="C575">
        <v>-0.62333869999999969</v>
      </c>
    </row>
    <row r="576" spans="1:3" x14ac:dyDescent="0.2">
      <c r="A576">
        <v>59406250000</v>
      </c>
      <c r="B576">
        <v>-0.44352620000000087</v>
      </c>
      <c r="C576">
        <v>-0.57426260000000084</v>
      </c>
    </row>
    <row r="577" spans="1:3" x14ac:dyDescent="0.2">
      <c r="A577">
        <v>59440000000</v>
      </c>
      <c r="B577">
        <v>-0.37746809999999975</v>
      </c>
      <c r="C577">
        <v>-0.52545639999999949</v>
      </c>
    </row>
    <row r="578" spans="1:3" x14ac:dyDescent="0.2">
      <c r="A578">
        <v>59473750000</v>
      </c>
      <c r="B578">
        <v>-0.31114960000000025</v>
      </c>
      <c r="C578">
        <v>-0.47971350000000079</v>
      </c>
    </row>
    <row r="579" spans="1:3" x14ac:dyDescent="0.2">
      <c r="A579">
        <v>59507500000</v>
      </c>
      <c r="B579">
        <v>-0.2345246999999997</v>
      </c>
      <c r="C579">
        <v>-0.43139550000000071</v>
      </c>
    </row>
    <row r="580" spans="1:3" x14ac:dyDescent="0.2">
      <c r="A580">
        <v>59541250000</v>
      </c>
      <c r="B580">
        <v>-0.16584870000000151</v>
      </c>
      <c r="C580">
        <v>-0.38989730000000122</v>
      </c>
    </row>
    <row r="581" spans="1:3" x14ac:dyDescent="0.2">
      <c r="A581">
        <v>59575000000</v>
      </c>
      <c r="B581">
        <v>-9.9410999999999916E-2</v>
      </c>
      <c r="C581">
        <v>-0.35080149999999932</v>
      </c>
    </row>
    <row r="582" spans="1:3" x14ac:dyDescent="0.2">
      <c r="A582">
        <v>59608750000</v>
      </c>
      <c r="B582">
        <v>-3.5507199999999628E-2</v>
      </c>
      <c r="C582">
        <v>-0.31482309999999991</v>
      </c>
    </row>
    <row r="583" spans="1:3" x14ac:dyDescent="0.2">
      <c r="A583">
        <v>59642500000</v>
      </c>
      <c r="B583">
        <v>-2.4043999999999954E-2</v>
      </c>
      <c r="C583">
        <v>-0.29124829999999946</v>
      </c>
    </row>
    <row r="584" spans="1:3" x14ac:dyDescent="0.2">
      <c r="A584">
        <v>59676250000</v>
      </c>
      <c r="B584">
        <v>-8.289530000000056E-2</v>
      </c>
      <c r="C584">
        <v>-0.27509589999999839</v>
      </c>
    </row>
    <row r="585" spans="1:3" x14ac:dyDescent="0.2">
      <c r="A585">
        <v>59710000000</v>
      </c>
      <c r="B585">
        <v>-0.13497160000000008</v>
      </c>
      <c r="C585">
        <v>-0.25991629999999866</v>
      </c>
    </row>
    <row r="586" spans="1:3" x14ac:dyDescent="0.2">
      <c r="A586">
        <v>59743750000</v>
      </c>
      <c r="B586">
        <v>-0.18743040000000022</v>
      </c>
      <c r="C586">
        <v>-0.24902729999999984</v>
      </c>
    </row>
    <row r="587" spans="1:3" x14ac:dyDescent="0.2">
      <c r="A587">
        <v>59777500000</v>
      </c>
      <c r="B587">
        <v>-0.22929189999999977</v>
      </c>
      <c r="C587">
        <v>-0.23491860000000031</v>
      </c>
    </row>
    <row r="588" spans="1:3" x14ac:dyDescent="0.2">
      <c r="A588">
        <v>59811250000</v>
      </c>
      <c r="B588">
        <v>-0.26939589999999924</v>
      </c>
      <c r="C588">
        <v>-0.2319374000000014</v>
      </c>
    </row>
    <row r="589" spans="1:3" x14ac:dyDescent="0.2">
      <c r="A589">
        <v>59845000000</v>
      </c>
      <c r="B589">
        <v>-0.30380249999999975</v>
      </c>
      <c r="C589">
        <v>-0.23163420000000023</v>
      </c>
    </row>
    <row r="590" spans="1:3" x14ac:dyDescent="0.2">
      <c r="A590">
        <v>59878750000</v>
      </c>
      <c r="B590">
        <v>-0.31782049999999984</v>
      </c>
      <c r="C590">
        <v>-0.24392229999999948</v>
      </c>
    </row>
    <row r="591" spans="1:3" x14ac:dyDescent="0.2">
      <c r="A591">
        <v>59912500000</v>
      </c>
      <c r="B591">
        <v>-0.32060820000000056</v>
      </c>
      <c r="C591">
        <v>-0.26148120000000041</v>
      </c>
    </row>
    <row r="592" spans="1:3" x14ac:dyDescent="0.2">
      <c r="A592">
        <v>59946250000</v>
      </c>
      <c r="B592">
        <v>-0.30461980000000111</v>
      </c>
      <c r="C592">
        <v>-0.29201509999999864</v>
      </c>
    </row>
    <row r="593" spans="1:3" x14ac:dyDescent="0.2">
      <c r="A593">
        <v>59980000000</v>
      </c>
      <c r="B593">
        <v>-0.27791500000000013</v>
      </c>
      <c r="C593">
        <v>-0.32974740000000047</v>
      </c>
    </row>
    <row r="594" spans="1:3" x14ac:dyDescent="0.2">
      <c r="A594">
        <v>60013750000</v>
      </c>
      <c r="B594">
        <v>-0.24074079999999931</v>
      </c>
      <c r="C594">
        <v>-0.37098699999999951</v>
      </c>
    </row>
    <row r="595" spans="1:3" x14ac:dyDescent="0.2">
      <c r="A595">
        <v>60047500000</v>
      </c>
      <c r="B595">
        <v>-0.19229999999999947</v>
      </c>
      <c r="C595">
        <v>-0.41492800000000152</v>
      </c>
    </row>
    <row r="596" spans="1:3" x14ac:dyDescent="0.2">
      <c r="A596">
        <v>60081250000</v>
      </c>
      <c r="B596">
        <v>-0.1312850000000001</v>
      </c>
      <c r="C596">
        <v>-0.47198199999999879</v>
      </c>
    </row>
    <row r="597" spans="1:3" x14ac:dyDescent="0.2">
      <c r="A597">
        <v>60115000000</v>
      </c>
      <c r="B597">
        <v>-6.3615000000000421E-2</v>
      </c>
      <c r="C597">
        <v>-0.53216299999999883</v>
      </c>
    </row>
    <row r="598" spans="1:3" x14ac:dyDescent="0.2">
      <c r="A598">
        <v>60148750000</v>
      </c>
      <c r="B598">
        <v>-1.2045000000000528E-2</v>
      </c>
      <c r="C598">
        <v>-0.59523000000000081</v>
      </c>
    </row>
    <row r="599" spans="1:3" x14ac:dyDescent="0.2">
      <c r="A599">
        <v>60182500000</v>
      </c>
      <c r="B599">
        <v>-9.9254000000000175E-2</v>
      </c>
      <c r="C599">
        <v>-0.65105199999999996</v>
      </c>
    </row>
    <row r="600" spans="1:3" x14ac:dyDescent="0.2">
      <c r="A600">
        <v>60216250000</v>
      </c>
      <c r="B600">
        <v>-0.18484899999999982</v>
      </c>
      <c r="C600">
        <v>-0.70580499999999979</v>
      </c>
    </row>
    <row r="601" spans="1:3" x14ac:dyDescent="0.2">
      <c r="A601">
        <v>60250000000</v>
      </c>
      <c r="B601">
        <v>-0.26043800000000061</v>
      </c>
      <c r="C601">
        <v>-0.74545200000000023</v>
      </c>
    </row>
    <row r="602" spans="1:3" x14ac:dyDescent="0.2">
      <c r="A602">
        <v>60283750000</v>
      </c>
      <c r="B602">
        <v>-0.33413499999999985</v>
      </c>
      <c r="C602">
        <v>-0.77941299999999991</v>
      </c>
    </row>
    <row r="603" spans="1:3" x14ac:dyDescent="0.2">
      <c r="A603">
        <v>60317500000</v>
      </c>
      <c r="B603">
        <v>-0.39009899999999931</v>
      </c>
      <c r="C603">
        <v>-0.79704899999999945</v>
      </c>
    </row>
    <row r="604" spans="1:3" x14ac:dyDescent="0.2">
      <c r="A604">
        <v>60351250000</v>
      </c>
      <c r="B604">
        <v>-0.44384200000000007</v>
      </c>
      <c r="C604">
        <v>-0.81287600000000104</v>
      </c>
    </row>
    <row r="605" spans="1:3" x14ac:dyDescent="0.2">
      <c r="A605">
        <v>60385000000</v>
      </c>
      <c r="B605">
        <v>-0.47849509999999995</v>
      </c>
      <c r="C605">
        <v>-0.81462810000000019</v>
      </c>
    </row>
    <row r="606" spans="1:3" x14ac:dyDescent="0.2">
      <c r="A606">
        <v>60418750000</v>
      </c>
      <c r="B606">
        <v>-0.49144759999999899</v>
      </c>
      <c r="C606">
        <v>-0.80251960000000011</v>
      </c>
    </row>
    <row r="607" spans="1:3" x14ac:dyDescent="0.2">
      <c r="A607">
        <v>60452500000</v>
      </c>
      <c r="B607">
        <v>-0.496413200000001</v>
      </c>
      <c r="C607">
        <v>-0.77431999999999945</v>
      </c>
    </row>
    <row r="608" spans="1:3" x14ac:dyDescent="0.2">
      <c r="A608">
        <v>60486250000</v>
      </c>
      <c r="B608">
        <v>-0.48732850000000028</v>
      </c>
      <c r="C608">
        <v>-0.73116970000000059</v>
      </c>
    </row>
    <row r="609" spans="1:3" x14ac:dyDescent="0.2">
      <c r="A609">
        <v>60520000000</v>
      </c>
      <c r="B609">
        <v>-0.46259120000000031</v>
      </c>
      <c r="C609">
        <v>-0.67951680000000003</v>
      </c>
    </row>
    <row r="610" spans="1:3" x14ac:dyDescent="0.2">
      <c r="A610">
        <v>60553750000</v>
      </c>
      <c r="B610">
        <v>-0.42968270000000075</v>
      </c>
      <c r="C610">
        <v>-0.6214972000000003</v>
      </c>
    </row>
    <row r="611" spans="1:3" x14ac:dyDescent="0.2">
      <c r="A611">
        <v>60587500000</v>
      </c>
      <c r="B611">
        <v>-0.383065199999999</v>
      </c>
      <c r="C611">
        <v>-0.56510070000000034</v>
      </c>
    </row>
    <row r="612" spans="1:3" x14ac:dyDescent="0.2">
      <c r="A612">
        <v>60621250000</v>
      </c>
      <c r="B612">
        <v>-0.33138840000000158</v>
      </c>
      <c r="C612">
        <v>-0.5056352000000004</v>
      </c>
    </row>
    <row r="613" spans="1:3" x14ac:dyDescent="0.2">
      <c r="A613">
        <v>60655000000</v>
      </c>
      <c r="B613">
        <v>-0.26726910000000004</v>
      </c>
      <c r="C613">
        <v>-0.43842699999999901</v>
      </c>
    </row>
    <row r="614" spans="1:3" x14ac:dyDescent="0.2">
      <c r="A614">
        <v>60688750000</v>
      </c>
      <c r="B614">
        <v>-0.21027469999999937</v>
      </c>
      <c r="C614">
        <v>-0.38907139999999885</v>
      </c>
    </row>
    <row r="615" spans="1:3" x14ac:dyDescent="0.2">
      <c r="A615">
        <v>60722500000</v>
      </c>
      <c r="B615">
        <v>-0.15581800000000001</v>
      </c>
      <c r="C615">
        <v>-0.33503819999999962</v>
      </c>
    </row>
    <row r="616" spans="1:3" x14ac:dyDescent="0.2">
      <c r="A616">
        <v>60756250000</v>
      </c>
      <c r="B616">
        <v>-0.11216260000000133</v>
      </c>
      <c r="C616">
        <v>-0.28667070000000017</v>
      </c>
    </row>
    <row r="617" spans="1:3" x14ac:dyDescent="0.2">
      <c r="A617">
        <v>60790000000</v>
      </c>
      <c r="B617">
        <v>-8.6030000000000939E-2</v>
      </c>
      <c r="C617">
        <v>-0.25476450000000028</v>
      </c>
    </row>
    <row r="618" spans="1:3" x14ac:dyDescent="0.2">
      <c r="A618">
        <v>60823750000</v>
      </c>
      <c r="B618">
        <v>-5.7616200000000006E-2</v>
      </c>
      <c r="C618">
        <v>-0.22477820000000115</v>
      </c>
    </row>
    <row r="619" spans="1:3" x14ac:dyDescent="0.2">
      <c r="A619">
        <v>60857500000</v>
      </c>
      <c r="B619">
        <v>-3.6397000000000901E-2</v>
      </c>
      <c r="C619">
        <v>-0.20594209999999968</v>
      </c>
    </row>
    <row r="620" spans="1:3" x14ac:dyDescent="0.2">
      <c r="A620">
        <v>60891250000</v>
      </c>
      <c r="B620">
        <v>-1.5473300000000023E-2</v>
      </c>
      <c r="C620">
        <v>-0.1920023000000004</v>
      </c>
    </row>
    <row r="621" spans="1:3" x14ac:dyDescent="0.2">
      <c r="A621">
        <v>60925000000</v>
      </c>
      <c r="B621">
        <v>-1.8576999999986299E-3</v>
      </c>
      <c r="C621">
        <v>-0.180809</v>
      </c>
    </row>
    <row r="622" spans="1:3" x14ac:dyDescent="0.2">
      <c r="A622">
        <v>60958750000</v>
      </c>
      <c r="B622">
        <v>-1.4690399999999215E-2</v>
      </c>
      <c r="C622">
        <v>-0.16516780000000075</v>
      </c>
    </row>
    <row r="623" spans="1:3" x14ac:dyDescent="0.2">
      <c r="A623">
        <v>60992500000</v>
      </c>
      <c r="B623">
        <v>-2.3917199999999639E-2</v>
      </c>
      <c r="C623">
        <v>-0.16244619999999976</v>
      </c>
    </row>
    <row r="624" spans="1:3" x14ac:dyDescent="0.2">
      <c r="A624">
        <v>61026250000</v>
      </c>
      <c r="B624">
        <v>-2.6075000000000514E-2</v>
      </c>
      <c r="C624">
        <v>-0.1557069999999996</v>
      </c>
    </row>
    <row r="625" spans="1:3" x14ac:dyDescent="0.2">
      <c r="A625">
        <v>61060000000</v>
      </c>
      <c r="B625">
        <v>-3.8724000000000203E-2</v>
      </c>
      <c r="C625">
        <v>-0.14441300000000012</v>
      </c>
    </row>
    <row r="626" spans="1:3" x14ac:dyDescent="0.2">
      <c r="A626">
        <v>61093750000</v>
      </c>
      <c r="B626">
        <v>-4.4592000000001519E-2</v>
      </c>
      <c r="C626">
        <v>-0.14993699999999954</v>
      </c>
    </row>
    <row r="627" spans="1:3" x14ac:dyDescent="0.2">
      <c r="A627">
        <v>61127500000</v>
      </c>
      <c r="B627">
        <v>-5.4888000000000048E-2</v>
      </c>
      <c r="C627">
        <v>-0.15730800000000045</v>
      </c>
    </row>
    <row r="628" spans="1:3" x14ac:dyDescent="0.2">
      <c r="A628">
        <v>61161250000</v>
      </c>
      <c r="B628">
        <v>-6.7717000000000027E-2</v>
      </c>
      <c r="C628">
        <v>-0.15446000000000026</v>
      </c>
    </row>
    <row r="629" spans="1:3" x14ac:dyDescent="0.2">
      <c r="A629">
        <v>61195000000</v>
      </c>
      <c r="B629">
        <v>-7.933899999999916E-2</v>
      </c>
      <c r="C629">
        <v>-0.15554299999999976</v>
      </c>
    </row>
    <row r="630" spans="1:3" x14ac:dyDescent="0.2">
      <c r="A630">
        <v>61228750000</v>
      </c>
      <c r="B630">
        <v>-9.0258999999999645E-2</v>
      </c>
      <c r="C630">
        <v>-0.15116699999999916</v>
      </c>
    </row>
    <row r="631" spans="1:3" x14ac:dyDescent="0.2">
      <c r="A631">
        <v>61262500000</v>
      </c>
      <c r="B631">
        <v>-0.10921900000000129</v>
      </c>
      <c r="C631">
        <v>-0.13970799999999883</v>
      </c>
    </row>
    <row r="632" spans="1:3" x14ac:dyDescent="0.2">
      <c r="A632">
        <v>61296250000</v>
      </c>
      <c r="B632">
        <v>-0.13636200000000009</v>
      </c>
      <c r="C632">
        <v>-0.12817199999999929</v>
      </c>
    </row>
    <row r="633" spans="1:3" x14ac:dyDescent="0.2">
      <c r="A633">
        <v>61330000000</v>
      </c>
      <c r="B633">
        <v>-0.16812400000000061</v>
      </c>
      <c r="C633">
        <v>-0.11784299999999881</v>
      </c>
    </row>
    <row r="634" spans="1:3" x14ac:dyDescent="0.2">
      <c r="A634">
        <v>61363750000</v>
      </c>
      <c r="B634">
        <v>-0.20248950000000043</v>
      </c>
      <c r="C634">
        <v>-0.10177499999999995</v>
      </c>
    </row>
    <row r="635" spans="1:3" x14ac:dyDescent="0.2">
      <c r="A635">
        <v>61397500000</v>
      </c>
      <c r="B635">
        <v>-0.23989399999999961</v>
      </c>
      <c r="C635">
        <v>-9.521570000000068E-2</v>
      </c>
    </row>
    <row r="636" spans="1:3" x14ac:dyDescent="0.2">
      <c r="A636">
        <v>61431250000</v>
      </c>
      <c r="B636">
        <v>-0.26642610000000033</v>
      </c>
      <c r="C636">
        <v>-8.9360199999999779E-2</v>
      </c>
    </row>
    <row r="637" spans="1:3" x14ac:dyDescent="0.2">
      <c r="A637">
        <v>61465000000</v>
      </c>
      <c r="B637">
        <v>-0.30552190000000046</v>
      </c>
      <c r="C637">
        <v>-7.3175499999999616E-2</v>
      </c>
    </row>
    <row r="638" spans="1:3" x14ac:dyDescent="0.2">
      <c r="A638">
        <v>61498750000</v>
      </c>
      <c r="B638">
        <v>-0.34547050000000112</v>
      </c>
      <c r="C638">
        <v>-5.3345600000000104E-2</v>
      </c>
    </row>
    <row r="639" spans="1:3" x14ac:dyDescent="0.2">
      <c r="A639">
        <v>61532500000</v>
      </c>
      <c r="B639">
        <v>-0.38602250000000105</v>
      </c>
      <c r="C639">
        <v>-3.922939999999997E-2</v>
      </c>
    </row>
    <row r="640" spans="1:3" x14ac:dyDescent="0.2">
      <c r="A640">
        <v>61566250000</v>
      </c>
      <c r="B640">
        <v>-0.42872899999999881</v>
      </c>
      <c r="C640">
        <v>-2.8443300000001059E-2</v>
      </c>
    </row>
    <row r="641" spans="1:3" x14ac:dyDescent="0.2">
      <c r="A641">
        <v>61600000000</v>
      </c>
      <c r="B641">
        <v>-0.46837610000000041</v>
      </c>
      <c r="C641">
        <v>-3.1893800000000638E-2</v>
      </c>
    </row>
    <row r="642" spans="1:3" x14ac:dyDescent="0.2">
      <c r="A642">
        <v>61633750000</v>
      </c>
      <c r="B642">
        <v>-0.48653700000000022</v>
      </c>
      <c r="C642">
        <v>-4.7081000000000373E-2</v>
      </c>
    </row>
    <row r="643" spans="1:3" x14ac:dyDescent="0.2">
      <c r="A643">
        <v>61667500000</v>
      </c>
      <c r="B643">
        <v>-0.51796719999999929</v>
      </c>
      <c r="C643">
        <v>-6.2490399999999724E-2</v>
      </c>
    </row>
    <row r="644" spans="1:3" x14ac:dyDescent="0.2">
      <c r="A644">
        <v>61701250000</v>
      </c>
      <c r="B644">
        <v>-0.53101920000000113</v>
      </c>
      <c r="C644">
        <v>-8.11396000000002E-2</v>
      </c>
    </row>
    <row r="645" spans="1:3" x14ac:dyDescent="0.2">
      <c r="A645">
        <v>61735000000</v>
      </c>
      <c r="B645">
        <v>-0.53518480000000146</v>
      </c>
      <c r="C645">
        <v>-0.10719869999999965</v>
      </c>
    </row>
    <row r="646" spans="1:3" x14ac:dyDescent="0.2">
      <c r="A646">
        <v>61768750000</v>
      </c>
      <c r="B646">
        <v>-0.52821349999999967</v>
      </c>
      <c r="C646">
        <v>-0.14769270000000034</v>
      </c>
    </row>
    <row r="647" spans="1:3" x14ac:dyDescent="0.2">
      <c r="A647">
        <v>61802500000</v>
      </c>
      <c r="B647">
        <v>-0.52208900000000114</v>
      </c>
      <c r="C647">
        <v>-0.18387799999999999</v>
      </c>
    </row>
    <row r="648" spans="1:3" x14ac:dyDescent="0.2">
      <c r="A648">
        <v>61836250000</v>
      </c>
      <c r="B648">
        <v>-0.49717810000000107</v>
      </c>
      <c r="C648">
        <v>-0.23170559999999973</v>
      </c>
    </row>
    <row r="649" spans="1:3" x14ac:dyDescent="0.2">
      <c r="A649">
        <v>61870000000</v>
      </c>
      <c r="B649">
        <v>-0.45889000000000024</v>
      </c>
      <c r="C649">
        <v>-0.30036830000000059</v>
      </c>
    </row>
    <row r="650" spans="1:3" x14ac:dyDescent="0.2">
      <c r="A650">
        <v>61903750000</v>
      </c>
      <c r="B650">
        <v>-0.40079310000000135</v>
      </c>
      <c r="C650">
        <v>-0.38255599999999923</v>
      </c>
    </row>
    <row r="651" spans="1:3" x14ac:dyDescent="0.2">
      <c r="A651">
        <v>61937500000</v>
      </c>
      <c r="B651">
        <v>-0.3231383000000001</v>
      </c>
      <c r="C651">
        <v>-0.46590229999999977</v>
      </c>
    </row>
    <row r="652" spans="1:3" x14ac:dyDescent="0.2">
      <c r="A652">
        <v>61971250000</v>
      </c>
      <c r="B652">
        <v>-0.22562500000000085</v>
      </c>
      <c r="C652">
        <v>-0.56427959999999899</v>
      </c>
    </row>
    <row r="653" spans="1:3" x14ac:dyDescent="0.2">
      <c r="A653">
        <v>62005000000</v>
      </c>
      <c r="B653">
        <v>-0.12946130000000089</v>
      </c>
      <c r="C653">
        <v>-0.66912889999999869</v>
      </c>
    </row>
    <row r="654" spans="1:3" x14ac:dyDescent="0.2">
      <c r="A654">
        <v>62038750000</v>
      </c>
      <c r="B654">
        <v>-8.7422999999997586E-3</v>
      </c>
      <c r="C654">
        <v>-0.77639790000000097</v>
      </c>
    </row>
    <row r="655" spans="1:3" x14ac:dyDescent="0.2">
      <c r="A655">
        <v>62072500000</v>
      </c>
      <c r="B655">
        <v>-0.12450980000000023</v>
      </c>
      <c r="C655">
        <v>-0.89424270000000128</v>
      </c>
    </row>
    <row r="656" spans="1:3" x14ac:dyDescent="0.2">
      <c r="A656">
        <v>62106250000</v>
      </c>
      <c r="B656">
        <v>-0.2696152000000005</v>
      </c>
      <c r="C656">
        <v>-1.0241348000000006</v>
      </c>
    </row>
    <row r="657" spans="1:3" x14ac:dyDescent="0.2">
      <c r="A657">
        <v>62140000000</v>
      </c>
      <c r="B657">
        <v>-0.41830350000000038</v>
      </c>
      <c r="C657">
        <v>-1.1448728999999993</v>
      </c>
    </row>
    <row r="658" spans="1:3" x14ac:dyDescent="0.2">
      <c r="A658">
        <v>62173750000</v>
      </c>
      <c r="B658">
        <v>-0.56958099999999945</v>
      </c>
      <c r="C658">
        <v>-1.2680901000000002</v>
      </c>
    </row>
    <row r="659" spans="1:3" x14ac:dyDescent="0.2">
      <c r="A659">
        <v>62207500000</v>
      </c>
      <c r="B659">
        <v>-0.71382340000000077</v>
      </c>
      <c r="C659">
        <v>-1.3799954000000003</v>
      </c>
    </row>
    <row r="660" spans="1:3" x14ac:dyDescent="0.2">
      <c r="A660">
        <v>62241250000</v>
      </c>
      <c r="B660">
        <v>-0.85798739999999896</v>
      </c>
      <c r="C660">
        <v>-1.4784474000000003</v>
      </c>
    </row>
    <row r="661" spans="1:3" x14ac:dyDescent="0.2">
      <c r="A661">
        <v>62275000000</v>
      </c>
      <c r="B661">
        <v>-0.98344119999999968</v>
      </c>
      <c r="C661">
        <v>-1.5433932000000006</v>
      </c>
    </row>
    <row r="662" spans="1:3" x14ac:dyDescent="0.2">
      <c r="A662">
        <v>62308750000</v>
      </c>
      <c r="B662">
        <v>-1.0939271000000002</v>
      </c>
      <c r="C662">
        <v>-1.6039101000000002</v>
      </c>
    </row>
    <row r="663" spans="1:3" x14ac:dyDescent="0.2">
      <c r="A663">
        <v>62342500000</v>
      </c>
      <c r="B663">
        <v>-1.177930400000001</v>
      </c>
      <c r="C663">
        <v>-1.6326163999999999</v>
      </c>
    </row>
    <row r="664" spans="1:3" x14ac:dyDescent="0.2">
      <c r="A664">
        <v>62376250000</v>
      </c>
      <c r="B664">
        <v>-1.2361088999999996</v>
      </c>
      <c r="C664">
        <v>-1.6318808999999987</v>
      </c>
    </row>
    <row r="665" spans="1:3" x14ac:dyDescent="0.2">
      <c r="A665">
        <v>62410000000</v>
      </c>
      <c r="B665">
        <v>-1.2536410999999994</v>
      </c>
      <c r="C665">
        <v>-1.5928891000000007</v>
      </c>
    </row>
    <row r="666" spans="1:3" x14ac:dyDescent="0.2">
      <c r="A666">
        <v>62443750000</v>
      </c>
      <c r="B666">
        <v>-1.2345839999999999</v>
      </c>
      <c r="C666">
        <v>-1.5257459999999998</v>
      </c>
    </row>
    <row r="667" spans="1:3" x14ac:dyDescent="0.2">
      <c r="A667">
        <v>62477500000</v>
      </c>
      <c r="B667">
        <v>-1.2164403000000004</v>
      </c>
      <c r="C667">
        <v>-1.4591563000000001</v>
      </c>
    </row>
    <row r="668" spans="1:3" x14ac:dyDescent="0.2">
      <c r="A668">
        <v>62511250000</v>
      </c>
      <c r="B668">
        <v>-1.1781613000000011</v>
      </c>
      <c r="C668">
        <v>-1.3724573000000007</v>
      </c>
    </row>
    <row r="669" spans="1:3" x14ac:dyDescent="0.2">
      <c r="A669">
        <v>62545000000</v>
      </c>
      <c r="B669">
        <v>-1.1116583999999996</v>
      </c>
      <c r="C669">
        <v>-1.259338399999999</v>
      </c>
    </row>
    <row r="670" spans="1:3" x14ac:dyDescent="0.2">
      <c r="A670">
        <v>62578750000</v>
      </c>
      <c r="B670">
        <v>-1.0233323999999993</v>
      </c>
      <c r="C670">
        <v>-1.1277743999999998</v>
      </c>
    </row>
    <row r="671" spans="1:3" x14ac:dyDescent="0.2">
      <c r="A671">
        <v>62612500000</v>
      </c>
      <c r="B671">
        <v>-0.91704209999999975</v>
      </c>
      <c r="C671">
        <v>-0.97787209999999902</v>
      </c>
    </row>
    <row r="672" spans="1:3" x14ac:dyDescent="0.2">
      <c r="A672">
        <v>62646250000</v>
      </c>
      <c r="B672">
        <v>-0.77667399999999986</v>
      </c>
      <c r="C672">
        <v>-0.8174519999999994</v>
      </c>
    </row>
    <row r="673" spans="1:3" x14ac:dyDescent="0.2">
      <c r="A673">
        <v>62680000000</v>
      </c>
      <c r="B673">
        <v>-0.62128700000000059</v>
      </c>
      <c r="C673">
        <v>-0.64026500000000119</v>
      </c>
    </row>
    <row r="674" spans="1:3" x14ac:dyDescent="0.2">
      <c r="A674">
        <v>62713750000</v>
      </c>
      <c r="B674">
        <v>-0.47224199999999961</v>
      </c>
      <c r="C674">
        <v>-0.47012999999999927</v>
      </c>
    </row>
    <row r="675" spans="1:3" x14ac:dyDescent="0.2">
      <c r="A675">
        <v>62747500000</v>
      </c>
      <c r="B675">
        <v>-0.34155699999999989</v>
      </c>
      <c r="C675">
        <v>-0.32423799999999936</v>
      </c>
    </row>
    <row r="676" spans="1:3" x14ac:dyDescent="0.2">
      <c r="A676">
        <v>62781250000</v>
      </c>
      <c r="B676">
        <v>-0.2497809999999987</v>
      </c>
      <c r="C676">
        <v>-0.22774199999999922</v>
      </c>
    </row>
    <row r="677" spans="1:3" x14ac:dyDescent="0.2">
      <c r="A677">
        <v>62815000000</v>
      </c>
      <c r="B677">
        <v>-0.18415800000000004</v>
      </c>
      <c r="C677">
        <v>-0.15811900000000101</v>
      </c>
    </row>
    <row r="678" spans="1:3" x14ac:dyDescent="0.2">
      <c r="A678">
        <v>62848750000</v>
      </c>
      <c r="B678">
        <v>-0.1166400000000003</v>
      </c>
      <c r="C678">
        <v>-9.0268999999999266E-2</v>
      </c>
    </row>
    <row r="679" spans="1:3" x14ac:dyDescent="0.2">
      <c r="A679">
        <v>62882500000</v>
      </c>
      <c r="B679">
        <v>-0.13293299999999952</v>
      </c>
      <c r="C679">
        <v>-0.11197299999999899</v>
      </c>
    </row>
    <row r="680" spans="1:3" x14ac:dyDescent="0.2">
      <c r="A680">
        <v>62916250000</v>
      </c>
      <c r="B680">
        <v>-0.23467299999999902</v>
      </c>
      <c r="C680">
        <v>-0.2162980000000001</v>
      </c>
    </row>
    <row r="681" spans="1:3" x14ac:dyDescent="0.2">
      <c r="A681">
        <v>62950000000</v>
      </c>
      <c r="B681">
        <v>-0.26635300000000051</v>
      </c>
      <c r="C681">
        <v>-0.25571900000000092</v>
      </c>
    </row>
    <row r="682" spans="1:3" x14ac:dyDescent="0.2">
      <c r="A682">
        <v>62983750000</v>
      </c>
      <c r="B682">
        <v>-0.2020679999999988</v>
      </c>
      <c r="C682">
        <v>-0.20347699999999946</v>
      </c>
    </row>
    <row r="683" spans="1:3" x14ac:dyDescent="0.2">
      <c r="A683">
        <v>63017500000</v>
      </c>
      <c r="B683">
        <v>-0.16720599999999841</v>
      </c>
      <c r="C683">
        <v>-0.1762529999999991</v>
      </c>
    </row>
    <row r="684" spans="1:3" x14ac:dyDescent="0.2">
      <c r="A684">
        <v>63051250000</v>
      </c>
      <c r="B684">
        <v>-0.1651290000000003</v>
      </c>
      <c r="C684">
        <v>-0.19098700000000157</v>
      </c>
    </row>
    <row r="685" spans="1:3" x14ac:dyDescent="0.2">
      <c r="A685">
        <v>63085000000</v>
      </c>
      <c r="B685">
        <v>-0.1693409999999993</v>
      </c>
      <c r="C685">
        <v>-0.21261799999999909</v>
      </c>
    </row>
    <row r="686" spans="1:3" x14ac:dyDescent="0.2">
      <c r="A686">
        <v>63118750000</v>
      </c>
      <c r="B686">
        <v>-0.17455700000000007</v>
      </c>
      <c r="C686">
        <v>-0.24190199999999962</v>
      </c>
    </row>
    <row r="687" spans="1:3" x14ac:dyDescent="0.2">
      <c r="A687">
        <v>63152500000</v>
      </c>
      <c r="B687">
        <v>-0.17553799999999953</v>
      </c>
      <c r="C687">
        <v>-0.2629059999999992</v>
      </c>
    </row>
    <row r="688" spans="1:3" x14ac:dyDescent="0.2">
      <c r="A688">
        <v>63186250000</v>
      </c>
      <c r="B688">
        <v>-0.15598300000000087</v>
      </c>
      <c r="C688">
        <v>-0.27957400000000021</v>
      </c>
    </row>
    <row r="689" spans="1:3" x14ac:dyDescent="0.2">
      <c r="A689">
        <v>63220000000</v>
      </c>
      <c r="B689">
        <v>-0.10064400000000084</v>
      </c>
      <c r="C689">
        <v>-0.25440099999999966</v>
      </c>
    </row>
    <row r="690" spans="1:3" x14ac:dyDescent="0.2">
      <c r="A690">
        <v>63253750000</v>
      </c>
      <c r="B690">
        <v>-5.7871999999999701E-2</v>
      </c>
      <c r="C690">
        <v>-0.12377900000000075</v>
      </c>
    </row>
    <row r="691" spans="1:3" x14ac:dyDescent="0.2">
      <c r="A691">
        <v>63287500000</v>
      </c>
      <c r="B691">
        <v>-0.27266399999999891</v>
      </c>
      <c r="C691">
        <v>-4.667499999999869E-2</v>
      </c>
    </row>
    <row r="692" spans="1:3" x14ac:dyDescent="0.2">
      <c r="A692">
        <v>63321250000</v>
      </c>
      <c r="B692">
        <v>-0.36289699999999847</v>
      </c>
      <c r="C692">
        <v>-0.10034099999999846</v>
      </c>
    </row>
    <row r="693" spans="1:3" x14ac:dyDescent="0.2">
      <c r="A693">
        <v>63355000000</v>
      </c>
      <c r="B693">
        <v>-0.31356699999999904</v>
      </c>
      <c r="C693">
        <v>-2.2764999999999702E-2</v>
      </c>
    </row>
    <row r="694" spans="1:3" x14ac:dyDescent="0.2">
      <c r="A694">
        <v>63388750000</v>
      </c>
      <c r="B694">
        <v>-0.2408469999999987</v>
      </c>
      <c r="C694">
        <v>-8.1043000000001086E-2</v>
      </c>
    </row>
    <row r="695" spans="1:3" x14ac:dyDescent="0.2">
      <c r="A695">
        <v>63422500000</v>
      </c>
      <c r="B695">
        <v>-0.17723200000000006</v>
      </c>
      <c r="C695">
        <v>-0.17172899999999913</v>
      </c>
    </row>
    <row r="696" spans="1:3" x14ac:dyDescent="0.2">
      <c r="A696">
        <v>63456250000</v>
      </c>
      <c r="B696">
        <v>-0.11771899999999924</v>
      </c>
      <c r="C696">
        <v>-0.26004600000000089</v>
      </c>
    </row>
    <row r="697" spans="1:3" x14ac:dyDescent="0.2">
      <c r="A697">
        <v>63490000000</v>
      </c>
      <c r="B697">
        <v>-7.6347000000000165E-2</v>
      </c>
      <c r="C697">
        <v>-0.32437899999999864</v>
      </c>
    </row>
    <row r="698" spans="1:3" x14ac:dyDescent="0.2">
      <c r="A698">
        <v>63523750000</v>
      </c>
      <c r="B698">
        <v>-6.7062999999999207E-2</v>
      </c>
      <c r="C698">
        <v>-0.36081399999999952</v>
      </c>
    </row>
    <row r="699" spans="1:3" x14ac:dyDescent="0.2">
      <c r="A699">
        <v>63557500000</v>
      </c>
      <c r="B699">
        <v>-6.6112999999999644E-2</v>
      </c>
      <c r="C699">
        <v>-0.38718300000000028</v>
      </c>
    </row>
    <row r="700" spans="1:3" x14ac:dyDescent="0.2">
      <c r="A700">
        <v>63591250000</v>
      </c>
      <c r="B700">
        <v>-2.2349000000000174E-2</v>
      </c>
      <c r="C700">
        <v>-0.45540700000000101</v>
      </c>
    </row>
    <row r="701" spans="1:3" x14ac:dyDescent="0.2">
      <c r="A701">
        <v>63625000000</v>
      </c>
      <c r="B701">
        <v>-0.16070299999999982</v>
      </c>
      <c r="C701">
        <v>-0.61608299999999971</v>
      </c>
    </row>
    <row r="702" spans="1:3" x14ac:dyDescent="0.2">
      <c r="A702">
        <v>63658750000</v>
      </c>
      <c r="B702">
        <v>-0.4274830000000005</v>
      </c>
      <c r="C702">
        <v>-0.91537000000000113</v>
      </c>
    </row>
    <row r="703" spans="1:3" x14ac:dyDescent="0.2">
      <c r="A703">
        <v>63692500000</v>
      </c>
      <c r="B703">
        <v>-0.52409600000000012</v>
      </c>
      <c r="C703">
        <v>-1.0728759999999991</v>
      </c>
    </row>
    <row r="704" spans="1:3" x14ac:dyDescent="0.2">
      <c r="A704">
        <v>63726250000</v>
      </c>
      <c r="B704">
        <v>-0.50614500000000007</v>
      </c>
      <c r="C704">
        <v>-1.1259040000000002</v>
      </c>
    </row>
    <row r="705" spans="1:3" x14ac:dyDescent="0.2">
      <c r="A705">
        <v>63760000000</v>
      </c>
      <c r="B705">
        <v>-0.41185499999999919</v>
      </c>
      <c r="C705">
        <v>-1.101265999999999</v>
      </c>
    </row>
    <row r="706" spans="1:3" x14ac:dyDescent="0.2">
      <c r="A706">
        <v>63793750000</v>
      </c>
      <c r="B706">
        <v>-0.29504199999999869</v>
      </c>
      <c r="C706">
        <v>-1.0546149999999983</v>
      </c>
    </row>
    <row r="707" spans="1:3" x14ac:dyDescent="0.2">
      <c r="A707">
        <v>63827500000</v>
      </c>
      <c r="B707">
        <v>-0.15525300000000009</v>
      </c>
      <c r="C707">
        <v>-0.99037599999999948</v>
      </c>
    </row>
    <row r="708" spans="1:3" x14ac:dyDescent="0.2">
      <c r="A708">
        <v>63861250000</v>
      </c>
      <c r="B708">
        <v>-9.4619999999991933E-3</v>
      </c>
      <c r="C708">
        <v>-0.90674399999999977</v>
      </c>
    </row>
    <row r="709" spans="1:3" x14ac:dyDescent="0.2">
      <c r="A709">
        <v>63895000000</v>
      </c>
      <c r="B709">
        <v>-0.15372499999999967</v>
      </c>
      <c r="C709">
        <v>-0.78961400000000026</v>
      </c>
    </row>
    <row r="710" spans="1:3" x14ac:dyDescent="0.2">
      <c r="A710">
        <v>63928750000</v>
      </c>
      <c r="B710">
        <v>-0.28427800000000047</v>
      </c>
      <c r="C710">
        <v>-0.69483599999999868</v>
      </c>
    </row>
    <row r="711" spans="1:3" x14ac:dyDescent="0.2">
      <c r="A711">
        <v>63962500000</v>
      </c>
      <c r="B711">
        <v>-0.40563200000000066</v>
      </c>
      <c r="C711">
        <v>-0.60236899999999949</v>
      </c>
    </row>
    <row r="712" spans="1:3" x14ac:dyDescent="0.2">
      <c r="A712">
        <v>63996250000</v>
      </c>
      <c r="B712">
        <v>-0.63903099999999924</v>
      </c>
      <c r="C712">
        <v>-0.44128199999999929</v>
      </c>
    </row>
    <row r="713" spans="1:3" x14ac:dyDescent="0.2">
      <c r="A713">
        <v>64030000000</v>
      </c>
      <c r="B713">
        <v>-0.95060799999999901</v>
      </c>
      <c r="C713">
        <v>-0.13707700000000145</v>
      </c>
    </row>
    <row r="714" spans="1:3" x14ac:dyDescent="0.2">
      <c r="A714">
        <v>64063750000</v>
      </c>
      <c r="B714">
        <v>-1.1139520000000012</v>
      </c>
      <c r="C714">
        <v>-5.307900000000032E-2</v>
      </c>
    </row>
    <row r="715" spans="1:3" x14ac:dyDescent="0.2">
      <c r="A715">
        <v>64097500000</v>
      </c>
      <c r="B715">
        <v>-1.179056000000001</v>
      </c>
      <c r="C715">
        <v>-0.15385800000000138</v>
      </c>
    </row>
    <row r="716" spans="1:3" x14ac:dyDescent="0.2">
      <c r="A716">
        <v>64131250000</v>
      </c>
      <c r="B716">
        <v>-1.1747080000000008</v>
      </c>
      <c r="C716">
        <v>-0.18844100000000097</v>
      </c>
    </row>
    <row r="717" spans="1:3" x14ac:dyDescent="0.2">
      <c r="A717">
        <v>64165000000</v>
      </c>
      <c r="B717">
        <v>-1.1417709999999985</v>
      </c>
      <c r="C717">
        <v>-0.20644799999999996</v>
      </c>
    </row>
    <row r="718" spans="1:3" x14ac:dyDescent="0.2">
      <c r="A718">
        <v>64198750000</v>
      </c>
      <c r="B718">
        <v>-1.0807009999999995</v>
      </c>
      <c r="C718">
        <v>-0.2066359999999996</v>
      </c>
    </row>
    <row r="719" spans="1:3" x14ac:dyDescent="0.2">
      <c r="A719">
        <v>64232500000</v>
      </c>
      <c r="B719">
        <v>-0.98631699999999967</v>
      </c>
      <c r="C719">
        <v>-0.18210299999999968</v>
      </c>
    </row>
    <row r="720" spans="1:3" x14ac:dyDescent="0.2">
      <c r="A720">
        <v>64266250000</v>
      </c>
      <c r="B720">
        <v>-0.8335139999999992</v>
      </c>
      <c r="C720">
        <v>-9.341399999999922E-2</v>
      </c>
    </row>
    <row r="721" spans="1:3" x14ac:dyDescent="0.2">
      <c r="A721">
        <v>64300000000</v>
      </c>
      <c r="B721">
        <v>-0.68678099999999986</v>
      </c>
      <c r="C721">
        <v>-2.3189000000000348E-2</v>
      </c>
    </row>
    <row r="722" spans="1:3" x14ac:dyDescent="0.2">
      <c r="A722">
        <v>64333750000</v>
      </c>
      <c r="B722">
        <v>-0.55387499999999967</v>
      </c>
      <c r="C722">
        <v>-3.4984000000001458E-2</v>
      </c>
    </row>
    <row r="723" spans="1:3" x14ac:dyDescent="0.2">
      <c r="A723">
        <v>64367500000</v>
      </c>
      <c r="B723">
        <v>-0.38785000000000025</v>
      </c>
      <c r="C723">
        <v>-0.12376000000000076</v>
      </c>
    </row>
    <row r="724" spans="1:3" x14ac:dyDescent="0.2">
      <c r="A724">
        <v>64401250000</v>
      </c>
      <c r="B724">
        <v>-0.22078699999999962</v>
      </c>
      <c r="C724">
        <v>-0.21111500000000127</v>
      </c>
    </row>
    <row r="725" spans="1:3" x14ac:dyDescent="0.2">
      <c r="A725">
        <v>64435000000</v>
      </c>
      <c r="B725">
        <v>-4.8445999999998435E-2</v>
      </c>
      <c r="C725">
        <v>-0.30319000000000074</v>
      </c>
    </row>
    <row r="726" spans="1:3" x14ac:dyDescent="0.2">
      <c r="A726">
        <v>64468750000</v>
      </c>
      <c r="B726">
        <v>-0.153357999999999</v>
      </c>
      <c r="C726">
        <v>-0.42196500000000015</v>
      </c>
    </row>
    <row r="727" spans="1:3" x14ac:dyDescent="0.2">
      <c r="A727">
        <v>64502500000</v>
      </c>
      <c r="B727">
        <v>-0.33754500000000043</v>
      </c>
      <c r="C727">
        <v>-0.51307399999999959</v>
      </c>
    </row>
    <row r="728" spans="1:3" x14ac:dyDescent="0.2">
      <c r="A728">
        <v>64536250000</v>
      </c>
      <c r="B728">
        <v>-0.44153299999999973</v>
      </c>
      <c r="C728">
        <v>-0.52454099999999926</v>
      </c>
    </row>
    <row r="729" spans="1:3" x14ac:dyDescent="0.2">
      <c r="A729">
        <v>64570000000</v>
      </c>
      <c r="B729">
        <v>-0.45399400000000156</v>
      </c>
      <c r="C729">
        <v>-0.44902900000000123</v>
      </c>
    </row>
    <row r="730" spans="1:3" x14ac:dyDescent="0.2">
      <c r="A730">
        <v>64603750000</v>
      </c>
      <c r="B730">
        <v>-0.56415800000000083</v>
      </c>
      <c r="C730">
        <v>-0.42546100000000031</v>
      </c>
    </row>
    <row r="731" spans="1:3" x14ac:dyDescent="0.2">
      <c r="A731">
        <v>64637500000</v>
      </c>
      <c r="B731">
        <v>-0.67704699999999995</v>
      </c>
      <c r="C731">
        <v>-0.49817099999999925</v>
      </c>
    </row>
    <row r="732" spans="1:3" x14ac:dyDescent="0.2">
      <c r="A732">
        <v>64671250000</v>
      </c>
      <c r="B732">
        <v>-0.71569700000000047</v>
      </c>
      <c r="C732">
        <v>-0.5119290000000003</v>
      </c>
    </row>
    <row r="733" spans="1:3" x14ac:dyDescent="0.2">
      <c r="A733">
        <v>64705000000</v>
      </c>
      <c r="B733">
        <v>-0.7223209999999991</v>
      </c>
      <c r="C733">
        <v>-0.50803099999999901</v>
      </c>
    </row>
    <row r="734" spans="1:3" x14ac:dyDescent="0.2">
      <c r="A734">
        <v>64738750000</v>
      </c>
      <c r="B734">
        <v>-0.69887100000000046</v>
      </c>
      <c r="C734">
        <v>-0.49361400000000089</v>
      </c>
    </row>
    <row r="735" spans="1:3" x14ac:dyDescent="0.2">
      <c r="A735">
        <v>64772500000</v>
      </c>
      <c r="B735">
        <v>-0.67367400000000011</v>
      </c>
      <c r="C735">
        <v>-0.49211599999999933</v>
      </c>
    </row>
    <row r="736" spans="1:3" x14ac:dyDescent="0.2">
      <c r="A736">
        <v>64806250000</v>
      </c>
      <c r="B736">
        <v>-0.64766099999999938</v>
      </c>
      <c r="C736">
        <v>-0.50905399999999901</v>
      </c>
    </row>
    <row r="737" spans="1:3" x14ac:dyDescent="0.2">
      <c r="A737">
        <v>64840000000</v>
      </c>
      <c r="B737">
        <v>-0.59130200000000066</v>
      </c>
      <c r="C737">
        <v>-0.50838400000000128</v>
      </c>
    </row>
    <row r="738" spans="1:3" x14ac:dyDescent="0.2">
      <c r="A738">
        <v>64873750000</v>
      </c>
      <c r="B738">
        <v>-0.46898300000000148</v>
      </c>
      <c r="C738">
        <v>-0.44744100000000131</v>
      </c>
    </row>
    <row r="739" spans="1:3" x14ac:dyDescent="0.2">
      <c r="A739">
        <v>64907500000</v>
      </c>
      <c r="B739">
        <v>-0.27285200000000032</v>
      </c>
      <c r="C739">
        <v>-0.33865400000000001</v>
      </c>
    </row>
    <row r="740" spans="1:3" x14ac:dyDescent="0.2">
      <c r="A740">
        <v>64941250000</v>
      </c>
      <c r="B740">
        <v>-0.13609600000000022</v>
      </c>
      <c r="C740">
        <v>-0.30147099999999938</v>
      </c>
    </row>
    <row r="741" spans="1:3" x14ac:dyDescent="0.2">
      <c r="A741">
        <v>64975000000</v>
      </c>
      <c r="B741">
        <v>-4.6009999999998996E-2</v>
      </c>
      <c r="C741">
        <v>-0.29586899999999972</v>
      </c>
    </row>
    <row r="742" spans="1:3" x14ac:dyDescent="0.2">
      <c r="A742">
        <v>65008750000</v>
      </c>
      <c r="B742">
        <v>-0.18649899999999953</v>
      </c>
      <c r="C742">
        <v>-0.25325100000000056</v>
      </c>
    </row>
    <row r="743" spans="1:3" x14ac:dyDescent="0.2">
      <c r="A743">
        <v>65042500000</v>
      </c>
      <c r="B743">
        <v>-0.23197000000000045</v>
      </c>
      <c r="C743">
        <v>-0.30716400000000021</v>
      </c>
    </row>
    <row r="744" spans="1:3" x14ac:dyDescent="0.2">
      <c r="A744">
        <v>65076250000</v>
      </c>
      <c r="B744">
        <v>-0.23445200000000099</v>
      </c>
      <c r="C744">
        <v>-0.39305399999999935</v>
      </c>
    </row>
    <row r="745" spans="1:3" x14ac:dyDescent="0.2">
      <c r="A745">
        <v>65110000000</v>
      </c>
      <c r="B745">
        <v>-0.22578500000000012</v>
      </c>
      <c r="C745">
        <v>-0.49134299999999875</v>
      </c>
    </row>
    <row r="746" spans="1:3" x14ac:dyDescent="0.2">
      <c r="A746">
        <v>65143750000</v>
      </c>
      <c r="B746">
        <v>-0.2302970000000002</v>
      </c>
      <c r="C746">
        <v>-0.55862199999999973</v>
      </c>
    </row>
    <row r="747" spans="1:3" x14ac:dyDescent="0.2">
      <c r="A747">
        <v>65177500000</v>
      </c>
      <c r="B747">
        <v>-0.27608700000000042</v>
      </c>
      <c r="C747">
        <v>-0.58074500000000029</v>
      </c>
    </row>
    <row r="748" spans="1:3" x14ac:dyDescent="0.2">
      <c r="A748">
        <v>65211250000</v>
      </c>
      <c r="B748">
        <v>-0.36658599999999986</v>
      </c>
      <c r="C748">
        <v>-0.56025400000000047</v>
      </c>
    </row>
    <row r="749" spans="1:3" x14ac:dyDescent="0.2">
      <c r="A749">
        <v>65245000000</v>
      </c>
      <c r="B749">
        <v>-0.41606599999999894</v>
      </c>
      <c r="C749">
        <v>-0.58142199999999988</v>
      </c>
    </row>
    <row r="750" spans="1:3" x14ac:dyDescent="0.2">
      <c r="A750">
        <v>65278750000</v>
      </c>
      <c r="B750">
        <v>-0.29770199999999925</v>
      </c>
      <c r="C750">
        <v>-0.76069299999999984</v>
      </c>
    </row>
    <row r="751" spans="1:3" x14ac:dyDescent="0.2">
      <c r="A751">
        <v>65312500000</v>
      </c>
      <c r="B751">
        <v>-0.10139200000000059</v>
      </c>
      <c r="C751">
        <v>-1.0018219999999989</v>
      </c>
    </row>
    <row r="752" spans="1:3" x14ac:dyDescent="0.2">
      <c r="A752">
        <v>65346250000</v>
      </c>
      <c r="B752">
        <v>-4.3350999999999473E-2</v>
      </c>
      <c r="C752">
        <v>-1.1925170000000005</v>
      </c>
    </row>
    <row r="753" spans="1:3" x14ac:dyDescent="0.2">
      <c r="A753">
        <v>65380000000</v>
      </c>
      <c r="B753">
        <v>-0.12723200000000112</v>
      </c>
      <c r="C753">
        <v>-1.3156770000000009</v>
      </c>
    </row>
    <row r="754" spans="1:3" x14ac:dyDescent="0.2">
      <c r="A754">
        <v>65413750000</v>
      </c>
      <c r="B754">
        <v>-0.18041700000000027</v>
      </c>
      <c r="C754">
        <v>-1.3961550000000003</v>
      </c>
    </row>
    <row r="755" spans="1:3" x14ac:dyDescent="0.2">
      <c r="A755">
        <v>65447500000</v>
      </c>
      <c r="B755">
        <v>-0.20240300000000033</v>
      </c>
      <c r="C755">
        <v>-1.4540369999999996</v>
      </c>
    </row>
    <row r="756" spans="1:3" x14ac:dyDescent="0.2">
      <c r="A756">
        <v>65481250000</v>
      </c>
      <c r="B756">
        <v>-0.20497300000000074</v>
      </c>
      <c r="C756">
        <v>-1.4901350000000004</v>
      </c>
    </row>
    <row r="757" spans="1:3" x14ac:dyDescent="0.2">
      <c r="A757">
        <v>65515000000</v>
      </c>
      <c r="B757">
        <v>-0.21639200000000081</v>
      </c>
      <c r="C757">
        <v>-1.5481920000000002</v>
      </c>
    </row>
    <row r="758" spans="1:3" x14ac:dyDescent="0.2">
      <c r="A758">
        <v>65548750000</v>
      </c>
      <c r="B758">
        <v>-0.25970799999999983</v>
      </c>
      <c r="C758">
        <v>-1.6357989999999987</v>
      </c>
    </row>
    <row r="759" spans="1:3" x14ac:dyDescent="0.2">
      <c r="A759">
        <v>65582500000</v>
      </c>
      <c r="B759">
        <v>-0.35780199999999951</v>
      </c>
      <c r="C759">
        <v>-1.7684660000000001</v>
      </c>
    </row>
    <row r="760" spans="1:3" x14ac:dyDescent="0.2">
      <c r="A760">
        <v>65616250000</v>
      </c>
      <c r="B760">
        <v>-0.49865600000000043</v>
      </c>
      <c r="C760">
        <v>-1.9495349999999991</v>
      </c>
    </row>
    <row r="761" spans="1:3" x14ac:dyDescent="0.2">
      <c r="A761">
        <v>65650000000</v>
      </c>
      <c r="B761">
        <v>-0.62926299999999991</v>
      </c>
      <c r="C761">
        <v>-2.0987550000000006</v>
      </c>
    </row>
    <row r="762" spans="1:3" x14ac:dyDescent="0.2">
      <c r="A762">
        <v>65683750000</v>
      </c>
      <c r="B762">
        <v>-0.69442699999999924</v>
      </c>
      <c r="C762">
        <v>-2.1910469999999993</v>
      </c>
    </row>
    <row r="763" spans="1:3" x14ac:dyDescent="0.2">
      <c r="A763">
        <v>65717500000</v>
      </c>
      <c r="B763">
        <v>-0.75165799999999905</v>
      </c>
      <c r="C763">
        <v>-2.2497569999999989</v>
      </c>
    </row>
    <row r="764" spans="1:3" x14ac:dyDescent="0.2">
      <c r="A764">
        <v>65751250000</v>
      </c>
      <c r="B764">
        <v>-0.86025799999999997</v>
      </c>
      <c r="C764">
        <v>-2.3362379999999998</v>
      </c>
    </row>
    <row r="765" spans="1:3" x14ac:dyDescent="0.2">
      <c r="A765">
        <v>65785000000</v>
      </c>
      <c r="B765">
        <v>-1.0017800000000001</v>
      </c>
      <c r="C765">
        <v>-2.4470329999999993</v>
      </c>
    </row>
    <row r="766" spans="1:3" x14ac:dyDescent="0.2">
      <c r="A766">
        <v>65818750000</v>
      </c>
      <c r="B766">
        <v>-1.2489190000000008</v>
      </c>
      <c r="C766">
        <v>-2.5806520000000006</v>
      </c>
    </row>
    <row r="767" spans="1:3" x14ac:dyDescent="0.2">
      <c r="A767">
        <v>65852500000</v>
      </c>
      <c r="B767">
        <v>-1.5615620000000003</v>
      </c>
      <c r="C767">
        <v>-2.850206</v>
      </c>
    </row>
    <row r="768" spans="1:3" x14ac:dyDescent="0.2">
      <c r="A768">
        <v>65886250000</v>
      </c>
      <c r="B768">
        <v>-1.6670549999999995</v>
      </c>
      <c r="C768">
        <v>-2.9184819999999991</v>
      </c>
    </row>
    <row r="769" spans="1:3" x14ac:dyDescent="0.2">
      <c r="A769">
        <v>65920000000</v>
      </c>
      <c r="B769">
        <v>-1.630312</v>
      </c>
      <c r="C769">
        <v>-2.827748999999999</v>
      </c>
    </row>
    <row r="770" spans="1:3" x14ac:dyDescent="0.2">
      <c r="A770">
        <v>65953750000</v>
      </c>
      <c r="B770">
        <v>-1.4657719999999994</v>
      </c>
      <c r="C770">
        <v>-2.6160040000000002</v>
      </c>
    </row>
    <row r="771" spans="1:3" x14ac:dyDescent="0.2">
      <c r="A771">
        <v>65987500000</v>
      </c>
      <c r="B771">
        <v>-1.2216930000000001</v>
      </c>
      <c r="C771">
        <v>-2.3293309999999998</v>
      </c>
    </row>
    <row r="772" spans="1:3" x14ac:dyDescent="0.2">
      <c r="A772">
        <v>66021250000</v>
      </c>
      <c r="B772">
        <v>-0.91488299999999967</v>
      </c>
      <c r="C772">
        <v>-1.9954629999999991</v>
      </c>
    </row>
    <row r="773" spans="1:3" x14ac:dyDescent="0.2">
      <c r="A773">
        <v>66055000000</v>
      </c>
      <c r="B773">
        <v>-0.60142699999999927</v>
      </c>
      <c r="C773">
        <v>-1.6476839999999999</v>
      </c>
    </row>
    <row r="774" spans="1:3" x14ac:dyDescent="0.2">
      <c r="A774">
        <v>66088750000</v>
      </c>
      <c r="B774">
        <v>-0.32899800000000035</v>
      </c>
      <c r="C774">
        <v>-1.3510430000000007</v>
      </c>
    </row>
    <row r="775" spans="1:3" x14ac:dyDescent="0.2">
      <c r="A775">
        <v>66122500000</v>
      </c>
      <c r="B775">
        <v>-5.7121000000000421E-2</v>
      </c>
      <c r="C775">
        <v>-1.0681080000000005</v>
      </c>
    </row>
    <row r="776" spans="1:3" x14ac:dyDescent="0.2">
      <c r="A776">
        <v>66156250000</v>
      </c>
      <c r="B776">
        <v>-0.19687100000000157</v>
      </c>
      <c r="C776">
        <v>-0.80921799999999955</v>
      </c>
    </row>
    <row r="777" spans="1:3" x14ac:dyDescent="0.2">
      <c r="A777">
        <v>66190000000</v>
      </c>
      <c r="B777">
        <v>-0.49216200000000043</v>
      </c>
      <c r="C777">
        <v>-0.57244799999999962</v>
      </c>
    </row>
    <row r="778" spans="1:3" x14ac:dyDescent="0.2">
      <c r="A778">
        <v>66223750000</v>
      </c>
      <c r="B778">
        <v>-0.81437999999999988</v>
      </c>
      <c r="C778">
        <v>-0.22258000000000067</v>
      </c>
    </row>
    <row r="779" spans="1:3" x14ac:dyDescent="0.2">
      <c r="A779">
        <v>66257500000</v>
      </c>
      <c r="B779">
        <v>-0.91658299999999926</v>
      </c>
      <c r="C779">
        <v>-6.7609000000000918E-2</v>
      </c>
    </row>
    <row r="780" spans="1:3" x14ac:dyDescent="0.2">
      <c r="A780">
        <v>66291250000</v>
      </c>
      <c r="B780">
        <v>-0.89717629999999993</v>
      </c>
      <c r="C780">
        <v>-3.6203000000000429E-2</v>
      </c>
    </row>
    <row r="781" spans="1:3" x14ac:dyDescent="0.2">
      <c r="A781">
        <v>66325000000</v>
      </c>
      <c r="B781">
        <v>-0.80740060000000113</v>
      </c>
      <c r="C781">
        <v>-7.1305999999999869E-2</v>
      </c>
    </row>
    <row r="782" spans="1:3" x14ac:dyDescent="0.2">
      <c r="A782">
        <v>66358750000</v>
      </c>
      <c r="B782">
        <v>-0.67742910000000123</v>
      </c>
      <c r="C782">
        <v>-0.13027299999999897</v>
      </c>
    </row>
    <row r="783" spans="1:3" x14ac:dyDescent="0.2">
      <c r="A783">
        <v>66392500000</v>
      </c>
      <c r="B783">
        <v>-0.50572969999999984</v>
      </c>
      <c r="C783">
        <v>-0.22173869999999951</v>
      </c>
    </row>
    <row r="784" spans="1:3" x14ac:dyDescent="0.2">
      <c r="A784">
        <v>66426250000</v>
      </c>
      <c r="B784">
        <v>-0.30508420000000136</v>
      </c>
      <c r="C784">
        <v>-0.3459386999999996</v>
      </c>
    </row>
    <row r="785" spans="1:3" x14ac:dyDescent="0.2">
      <c r="A785">
        <v>66460000000</v>
      </c>
      <c r="B785">
        <v>-0.13210959999999972</v>
      </c>
      <c r="C785">
        <v>-0.44578740000000039</v>
      </c>
    </row>
    <row r="786" spans="1:3" x14ac:dyDescent="0.2">
      <c r="A786">
        <v>66493750000</v>
      </c>
      <c r="B786">
        <v>-9.7760999999998432E-3</v>
      </c>
      <c r="C786">
        <v>-0.52671810000000008</v>
      </c>
    </row>
    <row r="787" spans="1:3" x14ac:dyDescent="0.2">
      <c r="A787">
        <v>66527500000</v>
      </c>
      <c r="B787">
        <v>-0.1375712999999994</v>
      </c>
      <c r="C787">
        <v>-0.59170149999999921</v>
      </c>
    </row>
    <row r="788" spans="1:3" x14ac:dyDescent="0.2">
      <c r="A788">
        <v>66561250000</v>
      </c>
      <c r="B788">
        <v>-0.23439500000000102</v>
      </c>
      <c r="C788">
        <v>-0.64454459999999969</v>
      </c>
    </row>
    <row r="789" spans="1:3" x14ac:dyDescent="0.2">
      <c r="A789">
        <v>66595000000</v>
      </c>
      <c r="B789">
        <v>-0.22153469999999942</v>
      </c>
      <c r="C789">
        <v>-0.61281099999999888</v>
      </c>
    </row>
    <row r="790" spans="1:3" x14ac:dyDescent="0.2">
      <c r="A790">
        <v>66628750000</v>
      </c>
      <c r="B790">
        <v>-0.24200819999999901</v>
      </c>
      <c r="C790">
        <v>-0.63935180000000003</v>
      </c>
    </row>
    <row r="791" spans="1:3" x14ac:dyDescent="0.2">
      <c r="A791">
        <v>66662500000</v>
      </c>
      <c r="B791">
        <v>-0.23657229999999885</v>
      </c>
      <c r="C791">
        <v>-0.64460530000000027</v>
      </c>
    </row>
    <row r="792" spans="1:3" x14ac:dyDescent="0.2">
      <c r="A792">
        <v>66696250000</v>
      </c>
      <c r="B792">
        <v>-0.18567079999999869</v>
      </c>
      <c r="C792">
        <v>-0.6139133999999995</v>
      </c>
    </row>
    <row r="793" spans="1:3" x14ac:dyDescent="0.2">
      <c r="A793">
        <v>66730000000</v>
      </c>
      <c r="B793">
        <v>-0.13906859999999988</v>
      </c>
      <c r="C793">
        <v>-0.59109799999999879</v>
      </c>
    </row>
    <row r="794" spans="1:3" x14ac:dyDescent="0.2">
      <c r="A794">
        <v>66763750000</v>
      </c>
      <c r="B794">
        <v>-7.8895599999999177E-2</v>
      </c>
      <c r="C794">
        <v>-0.57146460000000054</v>
      </c>
    </row>
    <row r="795" spans="1:3" x14ac:dyDescent="0.2">
      <c r="A795">
        <v>66797500000</v>
      </c>
      <c r="B795">
        <v>-2.1061899999999412E-2</v>
      </c>
      <c r="C795">
        <v>-0.57031860000000023</v>
      </c>
    </row>
    <row r="796" spans="1:3" x14ac:dyDescent="0.2">
      <c r="A796">
        <v>66831250000</v>
      </c>
      <c r="B796">
        <v>-4.3852899999999195E-2</v>
      </c>
      <c r="C796">
        <v>-0.5762508000000004</v>
      </c>
    </row>
    <row r="797" spans="1:3" x14ac:dyDescent="0.2">
      <c r="A797">
        <v>66865000000</v>
      </c>
      <c r="B797">
        <v>-0.12911319999999904</v>
      </c>
      <c r="C797">
        <v>-0.55718500000000049</v>
      </c>
    </row>
    <row r="798" spans="1:3" x14ac:dyDescent="0.2">
      <c r="A798">
        <v>66898750000</v>
      </c>
      <c r="B798">
        <v>-0.24694450000000145</v>
      </c>
      <c r="C798">
        <v>-0.51203679999999885</v>
      </c>
    </row>
    <row r="799" spans="1:3" x14ac:dyDescent="0.2">
      <c r="A799">
        <v>66932500000</v>
      </c>
      <c r="B799">
        <v>-0.39470489999999891</v>
      </c>
      <c r="C799">
        <v>-0.43252850000000009</v>
      </c>
    </row>
    <row r="800" spans="1:3" x14ac:dyDescent="0.2">
      <c r="A800">
        <v>66966250000</v>
      </c>
      <c r="B800">
        <v>-0.4660769000000009</v>
      </c>
      <c r="C800">
        <v>-0.40840930000000064</v>
      </c>
    </row>
    <row r="801" spans="1:3" x14ac:dyDescent="0.2">
      <c r="A801">
        <v>67000000000</v>
      </c>
      <c r="B801">
        <v>-0.59023100000000106</v>
      </c>
      <c r="C801">
        <v>-0.3191550000000003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2" sqref="C12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HÜBNER GmbH &amp; Co. KG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leq</dc:creator>
  <cp:lastModifiedBy>leq</cp:lastModifiedBy>
  <dcterms:created xsi:type="dcterms:W3CDTF">2019-03-25T05:48:20Z</dcterms:created>
  <dcterms:modified xsi:type="dcterms:W3CDTF">2020-06-05T12:57:18Z</dcterms:modified>
</cp:coreProperties>
</file>